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damia\Repository\sibilla\shell\build\install\sshell\bin\results\basic-honey-hive\temperate-biomes\"/>
    </mc:Choice>
  </mc:AlternateContent>
  <xr:revisionPtr revIDLastSave="0" documentId="13_ncr:1_{EEA5DB90-BAA5-4B2F-9422-C8865884A45B}" xr6:coauthVersionLast="47" xr6:coauthVersionMax="47" xr10:uidLastSave="{00000000-0000-0000-0000-000000000000}"/>
  <bookViews>
    <workbookView xWindow="-110" yWindow="-110" windowWidth="25820" windowHeight="14160" tabRatio="776" xr2:uid="{00000000-000D-0000-FFFF-FFFF00000000}"/>
  </bookViews>
  <sheets>
    <sheet name="Foglio1" sheetId="1" r:id="rId1"/>
    <sheet name="hive_honey_available{}__" sheetId="2" r:id="rId2"/>
    <sheet name="hive_n_bees{}__" sheetId="3" r:id="rId3"/>
    <sheet name="hive_workers_death{}__" sheetId="4" r:id="rId4"/>
    <sheet name="hive_born_bee{}__" sheetId="5" r:id="rId5"/>
    <sheet name="hive_nectar_available{}__" sheetId="6" r:id="rId6"/>
    <sheet name="hive_nectar_honey{}__" sheetId="7" r:id="rId7"/>
    <sheet name="hive_poisoned_workers{}__" sheetId="8" r:id="rId8"/>
    <sheet name="hive_flower_with_nectar{}__" sheetId="9" r:id="rId9"/>
  </sheets>
  <definedNames>
    <definedName name="DatiEsterni_1" localSheetId="8" hidden="1">'hive_flower_with_nectar{}__'!$A$1:$D$1001</definedName>
    <definedName name="DatiEsterni_1" localSheetId="1" hidden="1">'hive_honey_available{}__'!$A$1:$D$1001</definedName>
    <definedName name="DatiEsterni_2" localSheetId="2" hidden="1">'hive_n_bees{}__'!$A$1:$D$1001</definedName>
    <definedName name="DatiEsterni_3" localSheetId="3" hidden="1">'hive_workers_death{}__'!$A$1:$D$1001</definedName>
    <definedName name="DatiEsterni_4" localSheetId="4" hidden="1">'hive_born_bee{}__'!$A$1:$D$1001</definedName>
    <definedName name="DatiEsterni_5" localSheetId="5" hidden="1">'hive_nectar_available{}__'!$A$1:$D$1001</definedName>
    <definedName name="DatiEsterni_6" localSheetId="6" hidden="1">'hive_nectar_honey{}__'!$A$1:$D$1001</definedName>
    <definedName name="DatiEsterni_7" localSheetId="7" hidden="1">'hive_poisoned_workers{}__'!$A$1:$D$1001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6EE3FF-9195-4BBC-BE4E-3B136298A2AE}" keepAlive="1" name="Query - hive_born_bee{}__" description="Connessione alla query 'hive_born_bee{}__' nella cartella di lavoro." type="5" refreshedVersion="8" background="1" saveData="1">
    <dbPr connection="Provider=Microsoft.Mashup.OleDb.1;Data Source=$Workbook$;Location=hive_born_bee{}__;Extended Properties=&quot;&quot;" command="SELECT * FROM [hive_born_bee{}__]"/>
  </connection>
  <connection id="2" xr16:uid="{2E04E9D2-5C8A-4ED9-97F8-6D56CAD47251}" keepAlive="1" name="Query - hive_flower_with_nectar{}__" description="Connessione alla query 'hive_flower_with_nectar{}__' nella cartella di lavoro." type="5" refreshedVersion="8" background="1" saveData="1">
    <dbPr connection="Provider=Microsoft.Mashup.OleDb.1;Data Source=$Workbook$;Location=hive_flower_with_nectar{}__;Extended Properties=&quot;&quot;" command="SELECT * FROM [hive_flower_with_nectar{}__]"/>
  </connection>
  <connection id="3" xr16:uid="{8AD82F67-A15A-4E44-A424-5C7A724E393B}" keepAlive="1" name="Query - hive_honey_available{}__" description="Connessione alla query 'hive_honey_available{}__' nella cartella di lavoro." type="5" refreshedVersion="8" background="1" saveData="1">
    <dbPr connection="Provider=Microsoft.Mashup.OleDb.1;Data Source=$Workbook$;Location=hive_honey_available{}__;Extended Properties=&quot;&quot;" command="SELECT * FROM [hive_honey_available{}__]"/>
  </connection>
  <connection id="4" xr16:uid="{A2359BD0-1E92-472C-B27F-7F37FAE9888D}" keepAlive="1" name="Query - hive_n_bees{}__" description="Connessione alla query 'hive_n_bees{}__' nella cartella di lavoro." type="5" refreshedVersion="8" background="1" saveData="1">
    <dbPr connection="Provider=Microsoft.Mashup.OleDb.1;Data Source=$Workbook$;Location=hive_n_bees{}__;Extended Properties=&quot;&quot;" command="SELECT * FROM [hive_n_bees{}__]"/>
  </connection>
  <connection id="5" xr16:uid="{3ED82B14-379F-42D4-80E9-E788F80FD9BE}" keepAlive="1" name="Query - hive_nectar_available{}__" description="Connessione alla query 'hive_nectar_available{}__' nella cartella di lavoro." type="5" refreshedVersion="8" background="1" saveData="1">
    <dbPr connection="Provider=Microsoft.Mashup.OleDb.1;Data Source=$Workbook$;Location=hive_nectar_available{}__;Extended Properties=&quot;&quot;" command="SELECT * FROM [hive_nectar_available{}__]"/>
  </connection>
  <connection id="6" xr16:uid="{048DF9BC-A9B2-4BE0-B03E-DB6601F7CE58}" keepAlive="1" name="Query - hive_nectar_honey{}__" description="Connessione alla query 'hive_nectar_honey{}__' nella cartella di lavoro." type="5" refreshedVersion="8" background="1" saveData="1">
    <dbPr connection="Provider=Microsoft.Mashup.OleDb.1;Data Source=$Workbook$;Location=hive_nectar_honey{}__;Extended Properties=&quot;&quot;" command="SELECT * FROM [hive_nectar_honey{}__]"/>
  </connection>
  <connection id="7" xr16:uid="{0D87DA2D-73A1-4BB8-9E7F-8589FBBF2CF5}" keepAlive="1" name="Query - hive_poisoned_workers{}__" description="Connessione alla query 'hive_poisoned_workers{}__' nella cartella di lavoro." type="5" refreshedVersion="8" background="1" saveData="1">
    <dbPr connection="Provider=Microsoft.Mashup.OleDb.1;Data Source=$Workbook$;Location=hive_poisoned_workers{}__;Extended Properties=&quot;&quot;" command="SELECT * FROM [hive_poisoned_workers{}__]"/>
  </connection>
  <connection id="8" xr16:uid="{BCFFDD81-DE26-44EB-9919-80A80C75F776}" keepAlive="1" name="Query - hive_workers_death{}__" description="Connessione alla query 'hive_workers_death{}__' nella cartella di lavoro." type="5" refreshedVersion="8" background="1" saveData="1">
    <dbPr connection="Provider=Microsoft.Mashup.OleDb.1;Data Source=$Workbook$;Location=hive_workers_death{}__;Extended Properties=&quot;&quot;" command="SELECT * FROM [hive_workers_death{}__]"/>
  </connection>
</connections>
</file>

<file path=xl/sharedStrings.xml><?xml version="1.0" encoding="utf-8"?>
<sst xmlns="http://schemas.openxmlformats.org/spreadsheetml/2006/main" count="32" uniqueCount="12">
  <si>
    <t>Time Unit</t>
  </si>
  <si>
    <t>Honey</t>
  </si>
  <si>
    <t>Variance</t>
  </si>
  <si>
    <t>Standar Deviation</t>
  </si>
  <si>
    <t>Bees</t>
  </si>
  <si>
    <t>Standard Deviation</t>
  </si>
  <si>
    <t>Dead bees</t>
  </si>
  <si>
    <t>Born bees</t>
  </si>
  <si>
    <t>Nectar storage</t>
  </si>
  <si>
    <t>Nectar used for Honey</t>
  </si>
  <si>
    <t>Poisoned Bees</t>
  </si>
  <si>
    <t>Flowers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</si>
</sst>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Honey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370665194780554E-2"/>
          <c:y val="0.1916795865633075"/>
          <c:w val="0.95424515528111009"/>
          <c:h val="0.6803186229628273"/>
        </c:manualLayout>
      </c:layout>
      <c:lineChart>
        <c:grouping val="standard"/>
        <c:varyColors val="0"/>
        <c:ser>
          <c:idx val="0"/>
          <c:order val="0"/>
          <c:tx>
            <c:strRef>
              <c:f>'hive_honey_available{}__'!$B$1</c:f>
              <c:strCache>
                <c:ptCount val="1"/>
                <c:pt idx="0">
                  <c:v>Honey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'hive_honey_available{}__'!$A$2:$A$1001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'hive_honey_available{}__'!$B$2:$B$1001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0.78</c:v>
                </c:pt>
                <c:pt idx="5">
                  <c:v>0.9</c:v>
                </c:pt>
                <c:pt idx="6">
                  <c:v>1.2</c:v>
                </c:pt>
                <c:pt idx="7">
                  <c:v>1.4</c:v>
                </c:pt>
                <c:pt idx="8">
                  <c:v>1.7</c:v>
                </c:pt>
                <c:pt idx="9">
                  <c:v>2.04</c:v>
                </c:pt>
                <c:pt idx="10">
                  <c:v>2.2200000000000002</c:v>
                </c:pt>
                <c:pt idx="11">
                  <c:v>2.42</c:v>
                </c:pt>
                <c:pt idx="12">
                  <c:v>2.62</c:v>
                </c:pt>
                <c:pt idx="13">
                  <c:v>2.92</c:v>
                </c:pt>
                <c:pt idx="14">
                  <c:v>3.22</c:v>
                </c:pt>
                <c:pt idx="15">
                  <c:v>3.54</c:v>
                </c:pt>
                <c:pt idx="16">
                  <c:v>3.72</c:v>
                </c:pt>
                <c:pt idx="17">
                  <c:v>3.86</c:v>
                </c:pt>
                <c:pt idx="18">
                  <c:v>4.22</c:v>
                </c:pt>
                <c:pt idx="19">
                  <c:v>4.4400000000000004</c:v>
                </c:pt>
                <c:pt idx="20">
                  <c:v>4.66</c:v>
                </c:pt>
                <c:pt idx="21">
                  <c:v>4.82</c:v>
                </c:pt>
                <c:pt idx="22">
                  <c:v>5</c:v>
                </c:pt>
                <c:pt idx="23">
                  <c:v>5.22</c:v>
                </c:pt>
                <c:pt idx="24">
                  <c:v>5.54</c:v>
                </c:pt>
                <c:pt idx="25">
                  <c:v>5.78</c:v>
                </c:pt>
                <c:pt idx="26">
                  <c:v>5.96</c:v>
                </c:pt>
                <c:pt idx="27">
                  <c:v>6.26</c:v>
                </c:pt>
                <c:pt idx="28">
                  <c:v>6.52</c:v>
                </c:pt>
                <c:pt idx="29">
                  <c:v>6.8</c:v>
                </c:pt>
                <c:pt idx="30">
                  <c:v>7.14</c:v>
                </c:pt>
                <c:pt idx="31">
                  <c:v>7.46</c:v>
                </c:pt>
                <c:pt idx="32">
                  <c:v>7.76</c:v>
                </c:pt>
                <c:pt idx="33">
                  <c:v>7.98</c:v>
                </c:pt>
                <c:pt idx="34">
                  <c:v>8.2799999999999994</c:v>
                </c:pt>
                <c:pt idx="35">
                  <c:v>8.52</c:v>
                </c:pt>
                <c:pt idx="36">
                  <c:v>8.68</c:v>
                </c:pt>
                <c:pt idx="37">
                  <c:v>8.84</c:v>
                </c:pt>
                <c:pt idx="38">
                  <c:v>8.98</c:v>
                </c:pt>
                <c:pt idx="39">
                  <c:v>9.3000000000000007</c:v>
                </c:pt>
                <c:pt idx="40">
                  <c:v>9.56</c:v>
                </c:pt>
                <c:pt idx="41">
                  <c:v>9.82</c:v>
                </c:pt>
                <c:pt idx="42">
                  <c:v>10.08</c:v>
                </c:pt>
                <c:pt idx="43">
                  <c:v>10.4</c:v>
                </c:pt>
                <c:pt idx="44">
                  <c:v>10.58</c:v>
                </c:pt>
                <c:pt idx="45">
                  <c:v>10.64</c:v>
                </c:pt>
                <c:pt idx="46">
                  <c:v>10.86</c:v>
                </c:pt>
                <c:pt idx="47">
                  <c:v>11.14</c:v>
                </c:pt>
                <c:pt idx="48">
                  <c:v>11.24</c:v>
                </c:pt>
                <c:pt idx="49">
                  <c:v>11.56</c:v>
                </c:pt>
                <c:pt idx="50">
                  <c:v>11.72</c:v>
                </c:pt>
                <c:pt idx="51">
                  <c:v>11.84</c:v>
                </c:pt>
                <c:pt idx="52">
                  <c:v>12.12</c:v>
                </c:pt>
                <c:pt idx="53">
                  <c:v>12.38</c:v>
                </c:pt>
                <c:pt idx="54">
                  <c:v>12.56</c:v>
                </c:pt>
                <c:pt idx="55">
                  <c:v>12.88</c:v>
                </c:pt>
                <c:pt idx="56">
                  <c:v>13.06</c:v>
                </c:pt>
                <c:pt idx="57">
                  <c:v>13.2</c:v>
                </c:pt>
                <c:pt idx="58">
                  <c:v>13.4</c:v>
                </c:pt>
                <c:pt idx="59">
                  <c:v>13.64</c:v>
                </c:pt>
                <c:pt idx="60">
                  <c:v>13.82</c:v>
                </c:pt>
                <c:pt idx="61">
                  <c:v>14.02</c:v>
                </c:pt>
                <c:pt idx="62">
                  <c:v>14.22</c:v>
                </c:pt>
                <c:pt idx="63">
                  <c:v>14.54</c:v>
                </c:pt>
                <c:pt idx="64">
                  <c:v>14.76</c:v>
                </c:pt>
                <c:pt idx="65">
                  <c:v>14.96</c:v>
                </c:pt>
                <c:pt idx="66">
                  <c:v>15.22</c:v>
                </c:pt>
                <c:pt idx="67">
                  <c:v>15.4</c:v>
                </c:pt>
                <c:pt idx="68">
                  <c:v>15.64</c:v>
                </c:pt>
                <c:pt idx="69">
                  <c:v>15.98</c:v>
                </c:pt>
                <c:pt idx="70">
                  <c:v>16.16</c:v>
                </c:pt>
                <c:pt idx="71">
                  <c:v>16.22</c:v>
                </c:pt>
                <c:pt idx="72">
                  <c:v>16.46</c:v>
                </c:pt>
                <c:pt idx="73">
                  <c:v>16.739999999999998</c:v>
                </c:pt>
                <c:pt idx="74">
                  <c:v>17</c:v>
                </c:pt>
                <c:pt idx="75">
                  <c:v>17.18</c:v>
                </c:pt>
                <c:pt idx="76">
                  <c:v>17.420000000000002</c:v>
                </c:pt>
                <c:pt idx="77">
                  <c:v>17.5</c:v>
                </c:pt>
                <c:pt idx="78">
                  <c:v>17.64</c:v>
                </c:pt>
                <c:pt idx="79">
                  <c:v>17.760000000000002</c:v>
                </c:pt>
                <c:pt idx="80">
                  <c:v>17.96</c:v>
                </c:pt>
                <c:pt idx="81">
                  <c:v>18.079999999999998</c:v>
                </c:pt>
                <c:pt idx="82">
                  <c:v>18.38</c:v>
                </c:pt>
                <c:pt idx="83">
                  <c:v>18.72</c:v>
                </c:pt>
                <c:pt idx="84">
                  <c:v>18.86</c:v>
                </c:pt>
                <c:pt idx="85">
                  <c:v>19.059999999999999</c:v>
                </c:pt>
                <c:pt idx="86">
                  <c:v>19.28</c:v>
                </c:pt>
                <c:pt idx="87">
                  <c:v>19.46</c:v>
                </c:pt>
                <c:pt idx="88">
                  <c:v>19.7</c:v>
                </c:pt>
                <c:pt idx="89">
                  <c:v>19.88</c:v>
                </c:pt>
                <c:pt idx="90">
                  <c:v>20.04</c:v>
                </c:pt>
                <c:pt idx="91">
                  <c:v>20.28</c:v>
                </c:pt>
                <c:pt idx="92">
                  <c:v>20.48</c:v>
                </c:pt>
                <c:pt idx="93">
                  <c:v>20.78</c:v>
                </c:pt>
                <c:pt idx="94">
                  <c:v>20.94</c:v>
                </c:pt>
                <c:pt idx="95">
                  <c:v>21.16</c:v>
                </c:pt>
                <c:pt idx="96">
                  <c:v>21.44</c:v>
                </c:pt>
                <c:pt idx="97">
                  <c:v>21.6</c:v>
                </c:pt>
                <c:pt idx="98">
                  <c:v>21.64</c:v>
                </c:pt>
                <c:pt idx="99">
                  <c:v>21.82</c:v>
                </c:pt>
                <c:pt idx="100">
                  <c:v>22.02</c:v>
                </c:pt>
                <c:pt idx="101">
                  <c:v>22.16</c:v>
                </c:pt>
                <c:pt idx="102">
                  <c:v>22.28</c:v>
                </c:pt>
                <c:pt idx="103">
                  <c:v>22.54</c:v>
                </c:pt>
                <c:pt idx="104">
                  <c:v>22.62</c:v>
                </c:pt>
                <c:pt idx="105">
                  <c:v>22.7</c:v>
                </c:pt>
                <c:pt idx="106">
                  <c:v>22.96</c:v>
                </c:pt>
                <c:pt idx="107">
                  <c:v>23.2</c:v>
                </c:pt>
                <c:pt idx="108">
                  <c:v>23.34</c:v>
                </c:pt>
                <c:pt idx="109">
                  <c:v>23.46</c:v>
                </c:pt>
                <c:pt idx="110">
                  <c:v>23.62</c:v>
                </c:pt>
                <c:pt idx="111">
                  <c:v>23.82</c:v>
                </c:pt>
                <c:pt idx="112">
                  <c:v>24</c:v>
                </c:pt>
                <c:pt idx="113">
                  <c:v>24.06</c:v>
                </c:pt>
                <c:pt idx="114">
                  <c:v>24.16</c:v>
                </c:pt>
                <c:pt idx="115">
                  <c:v>24.34</c:v>
                </c:pt>
                <c:pt idx="116">
                  <c:v>24.5</c:v>
                </c:pt>
                <c:pt idx="117">
                  <c:v>24.66</c:v>
                </c:pt>
                <c:pt idx="118">
                  <c:v>24.74</c:v>
                </c:pt>
                <c:pt idx="119">
                  <c:v>24.82</c:v>
                </c:pt>
                <c:pt idx="120">
                  <c:v>25.06</c:v>
                </c:pt>
                <c:pt idx="121">
                  <c:v>25.2</c:v>
                </c:pt>
                <c:pt idx="122">
                  <c:v>25.34</c:v>
                </c:pt>
                <c:pt idx="123">
                  <c:v>25.48</c:v>
                </c:pt>
                <c:pt idx="124">
                  <c:v>25.64</c:v>
                </c:pt>
                <c:pt idx="125">
                  <c:v>25.92</c:v>
                </c:pt>
                <c:pt idx="126">
                  <c:v>26.14</c:v>
                </c:pt>
                <c:pt idx="127">
                  <c:v>26.28</c:v>
                </c:pt>
                <c:pt idx="128">
                  <c:v>26.42</c:v>
                </c:pt>
                <c:pt idx="129">
                  <c:v>26.62</c:v>
                </c:pt>
                <c:pt idx="130">
                  <c:v>26.74</c:v>
                </c:pt>
                <c:pt idx="131">
                  <c:v>27</c:v>
                </c:pt>
                <c:pt idx="132">
                  <c:v>27.14</c:v>
                </c:pt>
                <c:pt idx="133">
                  <c:v>27.28</c:v>
                </c:pt>
                <c:pt idx="134">
                  <c:v>27.46</c:v>
                </c:pt>
                <c:pt idx="135">
                  <c:v>27.64</c:v>
                </c:pt>
                <c:pt idx="136">
                  <c:v>27.76</c:v>
                </c:pt>
                <c:pt idx="137">
                  <c:v>28</c:v>
                </c:pt>
                <c:pt idx="138">
                  <c:v>28.16</c:v>
                </c:pt>
                <c:pt idx="139">
                  <c:v>28.4</c:v>
                </c:pt>
                <c:pt idx="140">
                  <c:v>28.62</c:v>
                </c:pt>
                <c:pt idx="141">
                  <c:v>28.7</c:v>
                </c:pt>
                <c:pt idx="142">
                  <c:v>28.86</c:v>
                </c:pt>
                <c:pt idx="143">
                  <c:v>28.98</c:v>
                </c:pt>
                <c:pt idx="144">
                  <c:v>29.22</c:v>
                </c:pt>
                <c:pt idx="145">
                  <c:v>29.36</c:v>
                </c:pt>
                <c:pt idx="146">
                  <c:v>29.56</c:v>
                </c:pt>
                <c:pt idx="147">
                  <c:v>29.7</c:v>
                </c:pt>
                <c:pt idx="148">
                  <c:v>29.84</c:v>
                </c:pt>
                <c:pt idx="149">
                  <c:v>29.96</c:v>
                </c:pt>
                <c:pt idx="150">
                  <c:v>30.1</c:v>
                </c:pt>
                <c:pt idx="151">
                  <c:v>30.28</c:v>
                </c:pt>
                <c:pt idx="152">
                  <c:v>30.52</c:v>
                </c:pt>
                <c:pt idx="153">
                  <c:v>30.74</c:v>
                </c:pt>
                <c:pt idx="154">
                  <c:v>30.86</c:v>
                </c:pt>
                <c:pt idx="155">
                  <c:v>30.98</c:v>
                </c:pt>
                <c:pt idx="156">
                  <c:v>31.08</c:v>
                </c:pt>
                <c:pt idx="157">
                  <c:v>31.22</c:v>
                </c:pt>
                <c:pt idx="158">
                  <c:v>31.36</c:v>
                </c:pt>
                <c:pt idx="159">
                  <c:v>31.44</c:v>
                </c:pt>
                <c:pt idx="160">
                  <c:v>31.54</c:v>
                </c:pt>
                <c:pt idx="161">
                  <c:v>31.74</c:v>
                </c:pt>
                <c:pt idx="162">
                  <c:v>31.86</c:v>
                </c:pt>
                <c:pt idx="163">
                  <c:v>31.96</c:v>
                </c:pt>
                <c:pt idx="164">
                  <c:v>32.119999999999997</c:v>
                </c:pt>
                <c:pt idx="165">
                  <c:v>32.44</c:v>
                </c:pt>
                <c:pt idx="166">
                  <c:v>32.58</c:v>
                </c:pt>
                <c:pt idx="167">
                  <c:v>32.799999999999997</c:v>
                </c:pt>
                <c:pt idx="168">
                  <c:v>33.04</c:v>
                </c:pt>
                <c:pt idx="169">
                  <c:v>33.200000000000003</c:v>
                </c:pt>
                <c:pt idx="170">
                  <c:v>33.32</c:v>
                </c:pt>
                <c:pt idx="171">
                  <c:v>33.44</c:v>
                </c:pt>
                <c:pt idx="172">
                  <c:v>33.659999999999997</c:v>
                </c:pt>
                <c:pt idx="173">
                  <c:v>33.82</c:v>
                </c:pt>
                <c:pt idx="174">
                  <c:v>33.9</c:v>
                </c:pt>
                <c:pt idx="175">
                  <c:v>34</c:v>
                </c:pt>
                <c:pt idx="176">
                  <c:v>34.06</c:v>
                </c:pt>
                <c:pt idx="177">
                  <c:v>34.22</c:v>
                </c:pt>
                <c:pt idx="178">
                  <c:v>34.36</c:v>
                </c:pt>
                <c:pt idx="179">
                  <c:v>34.5</c:v>
                </c:pt>
                <c:pt idx="180">
                  <c:v>34.6</c:v>
                </c:pt>
                <c:pt idx="181">
                  <c:v>34.700000000000003</c:v>
                </c:pt>
                <c:pt idx="182">
                  <c:v>34.82</c:v>
                </c:pt>
                <c:pt idx="183">
                  <c:v>34.92</c:v>
                </c:pt>
                <c:pt idx="184">
                  <c:v>35.08</c:v>
                </c:pt>
                <c:pt idx="185">
                  <c:v>35.18</c:v>
                </c:pt>
                <c:pt idx="186">
                  <c:v>35.299999999999997</c:v>
                </c:pt>
                <c:pt idx="187">
                  <c:v>35.380000000000003</c:v>
                </c:pt>
                <c:pt idx="188">
                  <c:v>35.44</c:v>
                </c:pt>
                <c:pt idx="189">
                  <c:v>35.54</c:v>
                </c:pt>
                <c:pt idx="190">
                  <c:v>35.6</c:v>
                </c:pt>
                <c:pt idx="191">
                  <c:v>35.72</c:v>
                </c:pt>
                <c:pt idx="192">
                  <c:v>35.82</c:v>
                </c:pt>
                <c:pt idx="193">
                  <c:v>35.9</c:v>
                </c:pt>
                <c:pt idx="194">
                  <c:v>36.020000000000003</c:v>
                </c:pt>
                <c:pt idx="195">
                  <c:v>36.200000000000003</c:v>
                </c:pt>
                <c:pt idx="196">
                  <c:v>36.299999999999997</c:v>
                </c:pt>
                <c:pt idx="197">
                  <c:v>36.479999999999997</c:v>
                </c:pt>
                <c:pt idx="198">
                  <c:v>36.54</c:v>
                </c:pt>
                <c:pt idx="199">
                  <c:v>36.700000000000003</c:v>
                </c:pt>
                <c:pt idx="200">
                  <c:v>36.880000000000003</c:v>
                </c:pt>
                <c:pt idx="201">
                  <c:v>37.04</c:v>
                </c:pt>
                <c:pt idx="202">
                  <c:v>37.119999999999997</c:v>
                </c:pt>
                <c:pt idx="203">
                  <c:v>37.18</c:v>
                </c:pt>
                <c:pt idx="204">
                  <c:v>37.32</c:v>
                </c:pt>
                <c:pt idx="205">
                  <c:v>37.380000000000003</c:v>
                </c:pt>
                <c:pt idx="206">
                  <c:v>37.5</c:v>
                </c:pt>
                <c:pt idx="207">
                  <c:v>37.64</c:v>
                </c:pt>
                <c:pt idx="208">
                  <c:v>37.76</c:v>
                </c:pt>
                <c:pt idx="209">
                  <c:v>37.96</c:v>
                </c:pt>
                <c:pt idx="210">
                  <c:v>38.119999999999997</c:v>
                </c:pt>
                <c:pt idx="211">
                  <c:v>38.28</c:v>
                </c:pt>
                <c:pt idx="212">
                  <c:v>38.32</c:v>
                </c:pt>
                <c:pt idx="213">
                  <c:v>38.46</c:v>
                </c:pt>
                <c:pt idx="214">
                  <c:v>38.5</c:v>
                </c:pt>
                <c:pt idx="215">
                  <c:v>38.54</c:v>
                </c:pt>
                <c:pt idx="216">
                  <c:v>38.659999999999997</c:v>
                </c:pt>
                <c:pt idx="217">
                  <c:v>38.74</c:v>
                </c:pt>
                <c:pt idx="218">
                  <c:v>38.880000000000003</c:v>
                </c:pt>
                <c:pt idx="219">
                  <c:v>38.979999999999997</c:v>
                </c:pt>
                <c:pt idx="220">
                  <c:v>39.159999999999997</c:v>
                </c:pt>
                <c:pt idx="221">
                  <c:v>39.24</c:v>
                </c:pt>
                <c:pt idx="222">
                  <c:v>39.4</c:v>
                </c:pt>
                <c:pt idx="223">
                  <c:v>39.58</c:v>
                </c:pt>
                <c:pt idx="224">
                  <c:v>39.68</c:v>
                </c:pt>
                <c:pt idx="225">
                  <c:v>39.74</c:v>
                </c:pt>
                <c:pt idx="226">
                  <c:v>39.840000000000003</c:v>
                </c:pt>
                <c:pt idx="227">
                  <c:v>39.94</c:v>
                </c:pt>
                <c:pt idx="228">
                  <c:v>40.18</c:v>
                </c:pt>
                <c:pt idx="229">
                  <c:v>40.380000000000003</c:v>
                </c:pt>
                <c:pt idx="230">
                  <c:v>40.44</c:v>
                </c:pt>
                <c:pt idx="231">
                  <c:v>40.54</c:v>
                </c:pt>
                <c:pt idx="232">
                  <c:v>40.68</c:v>
                </c:pt>
                <c:pt idx="233">
                  <c:v>40.9</c:v>
                </c:pt>
                <c:pt idx="234">
                  <c:v>41.08</c:v>
                </c:pt>
                <c:pt idx="235">
                  <c:v>41.2</c:v>
                </c:pt>
                <c:pt idx="236">
                  <c:v>41.28</c:v>
                </c:pt>
                <c:pt idx="237">
                  <c:v>41.4</c:v>
                </c:pt>
                <c:pt idx="238">
                  <c:v>41.58</c:v>
                </c:pt>
                <c:pt idx="239">
                  <c:v>41.68</c:v>
                </c:pt>
                <c:pt idx="240">
                  <c:v>41.8</c:v>
                </c:pt>
                <c:pt idx="241">
                  <c:v>42</c:v>
                </c:pt>
                <c:pt idx="242">
                  <c:v>42.1</c:v>
                </c:pt>
                <c:pt idx="243">
                  <c:v>42.14</c:v>
                </c:pt>
                <c:pt idx="244">
                  <c:v>42.3</c:v>
                </c:pt>
                <c:pt idx="245">
                  <c:v>42.38</c:v>
                </c:pt>
                <c:pt idx="246">
                  <c:v>42.48</c:v>
                </c:pt>
                <c:pt idx="247">
                  <c:v>42.64</c:v>
                </c:pt>
                <c:pt idx="248">
                  <c:v>42.72</c:v>
                </c:pt>
                <c:pt idx="249">
                  <c:v>42.84</c:v>
                </c:pt>
                <c:pt idx="250">
                  <c:v>42.96</c:v>
                </c:pt>
                <c:pt idx="251">
                  <c:v>43.12</c:v>
                </c:pt>
                <c:pt idx="252">
                  <c:v>43.2</c:v>
                </c:pt>
                <c:pt idx="253">
                  <c:v>43.24</c:v>
                </c:pt>
                <c:pt idx="254">
                  <c:v>43.32</c:v>
                </c:pt>
                <c:pt idx="255">
                  <c:v>43.44</c:v>
                </c:pt>
                <c:pt idx="256">
                  <c:v>43.52</c:v>
                </c:pt>
                <c:pt idx="257">
                  <c:v>43.54</c:v>
                </c:pt>
                <c:pt idx="258">
                  <c:v>43.58</c:v>
                </c:pt>
                <c:pt idx="259">
                  <c:v>43.72</c:v>
                </c:pt>
                <c:pt idx="260">
                  <c:v>43.94</c:v>
                </c:pt>
                <c:pt idx="261">
                  <c:v>44.06</c:v>
                </c:pt>
                <c:pt idx="262">
                  <c:v>44.16</c:v>
                </c:pt>
                <c:pt idx="263">
                  <c:v>44.2</c:v>
                </c:pt>
                <c:pt idx="264">
                  <c:v>44.28</c:v>
                </c:pt>
                <c:pt idx="265">
                  <c:v>44.34</c:v>
                </c:pt>
                <c:pt idx="266">
                  <c:v>44.36</c:v>
                </c:pt>
                <c:pt idx="267">
                  <c:v>44.46</c:v>
                </c:pt>
                <c:pt idx="268">
                  <c:v>44.5</c:v>
                </c:pt>
                <c:pt idx="269">
                  <c:v>44.6</c:v>
                </c:pt>
                <c:pt idx="270">
                  <c:v>44.72</c:v>
                </c:pt>
                <c:pt idx="271">
                  <c:v>44.74</c:v>
                </c:pt>
                <c:pt idx="272">
                  <c:v>44.88</c:v>
                </c:pt>
                <c:pt idx="273">
                  <c:v>45.04</c:v>
                </c:pt>
                <c:pt idx="274">
                  <c:v>45.04</c:v>
                </c:pt>
                <c:pt idx="275">
                  <c:v>45.2</c:v>
                </c:pt>
                <c:pt idx="276">
                  <c:v>45.24</c:v>
                </c:pt>
                <c:pt idx="277">
                  <c:v>45.3</c:v>
                </c:pt>
                <c:pt idx="278">
                  <c:v>45.36</c:v>
                </c:pt>
                <c:pt idx="279">
                  <c:v>45.4</c:v>
                </c:pt>
                <c:pt idx="280">
                  <c:v>45.6</c:v>
                </c:pt>
                <c:pt idx="281">
                  <c:v>45.66</c:v>
                </c:pt>
                <c:pt idx="282">
                  <c:v>45.78</c:v>
                </c:pt>
                <c:pt idx="283">
                  <c:v>45.86</c:v>
                </c:pt>
                <c:pt idx="284">
                  <c:v>45.88</c:v>
                </c:pt>
                <c:pt idx="285">
                  <c:v>46.02</c:v>
                </c:pt>
                <c:pt idx="286">
                  <c:v>46.04</c:v>
                </c:pt>
                <c:pt idx="287">
                  <c:v>46.12</c:v>
                </c:pt>
                <c:pt idx="288">
                  <c:v>46.38</c:v>
                </c:pt>
                <c:pt idx="289">
                  <c:v>46.42</c:v>
                </c:pt>
                <c:pt idx="290">
                  <c:v>46.5</c:v>
                </c:pt>
                <c:pt idx="291">
                  <c:v>46.56</c:v>
                </c:pt>
                <c:pt idx="292">
                  <c:v>46.66</c:v>
                </c:pt>
                <c:pt idx="293">
                  <c:v>46.74</c:v>
                </c:pt>
                <c:pt idx="294">
                  <c:v>46.76</c:v>
                </c:pt>
                <c:pt idx="295">
                  <c:v>46.86</c:v>
                </c:pt>
                <c:pt idx="296">
                  <c:v>46.92</c:v>
                </c:pt>
                <c:pt idx="297">
                  <c:v>47</c:v>
                </c:pt>
                <c:pt idx="298">
                  <c:v>47.04</c:v>
                </c:pt>
                <c:pt idx="299">
                  <c:v>47.18</c:v>
                </c:pt>
                <c:pt idx="300">
                  <c:v>47.24</c:v>
                </c:pt>
                <c:pt idx="301">
                  <c:v>47.36</c:v>
                </c:pt>
                <c:pt idx="302">
                  <c:v>47.36</c:v>
                </c:pt>
                <c:pt idx="303">
                  <c:v>47.58</c:v>
                </c:pt>
                <c:pt idx="304">
                  <c:v>47.66</c:v>
                </c:pt>
                <c:pt idx="305">
                  <c:v>47.68</c:v>
                </c:pt>
                <c:pt idx="306">
                  <c:v>47.72</c:v>
                </c:pt>
                <c:pt idx="307">
                  <c:v>47.88</c:v>
                </c:pt>
                <c:pt idx="308">
                  <c:v>47.94</c:v>
                </c:pt>
                <c:pt idx="309">
                  <c:v>48.04</c:v>
                </c:pt>
                <c:pt idx="310">
                  <c:v>48.16</c:v>
                </c:pt>
                <c:pt idx="311">
                  <c:v>48.26</c:v>
                </c:pt>
                <c:pt idx="312">
                  <c:v>48.34</c:v>
                </c:pt>
                <c:pt idx="313">
                  <c:v>48.38</c:v>
                </c:pt>
                <c:pt idx="314">
                  <c:v>48.48</c:v>
                </c:pt>
                <c:pt idx="315">
                  <c:v>48.62</c:v>
                </c:pt>
                <c:pt idx="316">
                  <c:v>48.78</c:v>
                </c:pt>
                <c:pt idx="317">
                  <c:v>48.82</c:v>
                </c:pt>
                <c:pt idx="318">
                  <c:v>48.92</c:v>
                </c:pt>
                <c:pt idx="319">
                  <c:v>49.12</c:v>
                </c:pt>
                <c:pt idx="320">
                  <c:v>49.18</c:v>
                </c:pt>
                <c:pt idx="321">
                  <c:v>49.26</c:v>
                </c:pt>
                <c:pt idx="322">
                  <c:v>49.36</c:v>
                </c:pt>
                <c:pt idx="323">
                  <c:v>49.44</c:v>
                </c:pt>
                <c:pt idx="324">
                  <c:v>49.54</c:v>
                </c:pt>
                <c:pt idx="325">
                  <c:v>49.62</c:v>
                </c:pt>
                <c:pt idx="326">
                  <c:v>49.68</c:v>
                </c:pt>
                <c:pt idx="327">
                  <c:v>49.76</c:v>
                </c:pt>
                <c:pt idx="328">
                  <c:v>49.82</c:v>
                </c:pt>
                <c:pt idx="329">
                  <c:v>49.92</c:v>
                </c:pt>
                <c:pt idx="330">
                  <c:v>50</c:v>
                </c:pt>
                <c:pt idx="331">
                  <c:v>50.12</c:v>
                </c:pt>
                <c:pt idx="332">
                  <c:v>50.26</c:v>
                </c:pt>
                <c:pt idx="333">
                  <c:v>50.32</c:v>
                </c:pt>
                <c:pt idx="334">
                  <c:v>50.4</c:v>
                </c:pt>
                <c:pt idx="335">
                  <c:v>50.44</c:v>
                </c:pt>
                <c:pt idx="336">
                  <c:v>50.5</c:v>
                </c:pt>
                <c:pt idx="337">
                  <c:v>50.62</c:v>
                </c:pt>
                <c:pt idx="338">
                  <c:v>50.64</c:v>
                </c:pt>
                <c:pt idx="339">
                  <c:v>50.68</c:v>
                </c:pt>
                <c:pt idx="340">
                  <c:v>50.74</c:v>
                </c:pt>
                <c:pt idx="341">
                  <c:v>50.8</c:v>
                </c:pt>
                <c:pt idx="342">
                  <c:v>50.86</c:v>
                </c:pt>
                <c:pt idx="343">
                  <c:v>51</c:v>
                </c:pt>
                <c:pt idx="344">
                  <c:v>51.2</c:v>
                </c:pt>
                <c:pt idx="345">
                  <c:v>51.32</c:v>
                </c:pt>
                <c:pt idx="346">
                  <c:v>51.42</c:v>
                </c:pt>
                <c:pt idx="347">
                  <c:v>51.6</c:v>
                </c:pt>
                <c:pt idx="348">
                  <c:v>51.7</c:v>
                </c:pt>
                <c:pt idx="349">
                  <c:v>51.76</c:v>
                </c:pt>
                <c:pt idx="350">
                  <c:v>51.86</c:v>
                </c:pt>
                <c:pt idx="351">
                  <c:v>51.9</c:v>
                </c:pt>
                <c:pt idx="352">
                  <c:v>52</c:v>
                </c:pt>
                <c:pt idx="353">
                  <c:v>52.06</c:v>
                </c:pt>
                <c:pt idx="354">
                  <c:v>52.18</c:v>
                </c:pt>
                <c:pt idx="355">
                  <c:v>52.26</c:v>
                </c:pt>
                <c:pt idx="356">
                  <c:v>52.28</c:v>
                </c:pt>
                <c:pt idx="357">
                  <c:v>52.38</c:v>
                </c:pt>
                <c:pt idx="358">
                  <c:v>52.42</c:v>
                </c:pt>
                <c:pt idx="359">
                  <c:v>52.54</c:v>
                </c:pt>
                <c:pt idx="360">
                  <c:v>52.6</c:v>
                </c:pt>
                <c:pt idx="361">
                  <c:v>52.74</c:v>
                </c:pt>
                <c:pt idx="362">
                  <c:v>52.82</c:v>
                </c:pt>
                <c:pt idx="363">
                  <c:v>52.84</c:v>
                </c:pt>
                <c:pt idx="364">
                  <c:v>52.88</c:v>
                </c:pt>
                <c:pt idx="365">
                  <c:v>52.96</c:v>
                </c:pt>
                <c:pt idx="366">
                  <c:v>53.04</c:v>
                </c:pt>
                <c:pt idx="367">
                  <c:v>53.12</c:v>
                </c:pt>
                <c:pt idx="368">
                  <c:v>53.14</c:v>
                </c:pt>
                <c:pt idx="369">
                  <c:v>53.18</c:v>
                </c:pt>
                <c:pt idx="370">
                  <c:v>53.26</c:v>
                </c:pt>
                <c:pt idx="371">
                  <c:v>53.28</c:v>
                </c:pt>
                <c:pt idx="372">
                  <c:v>53.38</c:v>
                </c:pt>
                <c:pt idx="373">
                  <c:v>53.44</c:v>
                </c:pt>
                <c:pt idx="374">
                  <c:v>53.5</c:v>
                </c:pt>
                <c:pt idx="375">
                  <c:v>53.5</c:v>
                </c:pt>
                <c:pt idx="376">
                  <c:v>53.58</c:v>
                </c:pt>
                <c:pt idx="377">
                  <c:v>53.6</c:v>
                </c:pt>
                <c:pt idx="378">
                  <c:v>53.74</c:v>
                </c:pt>
                <c:pt idx="379">
                  <c:v>53.82</c:v>
                </c:pt>
                <c:pt idx="380">
                  <c:v>53.88</c:v>
                </c:pt>
                <c:pt idx="381">
                  <c:v>53.94</c:v>
                </c:pt>
                <c:pt idx="382">
                  <c:v>54</c:v>
                </c:pt>
                <c:pt idx="383">
                  <c:v>54.12</c:v>
                </c:pt>
                <c:pt idx="384">
                  <c:v>54.18</c:v>
                </c:pt>
                <c:pt idx="385">
                  <c:v>54.24</c:v>
                </c:pt>
                <c:pt idx="386">
                  <c:v>54.32</c:v>
                </c:pt>
                <c:pt idx="387">
                  <c:v>54.36</c:v>
                </c:pt>
                <c:pt idx="388">
                  <c:v>54.42</c:v>
                </c:pt>
                <c:pt idx="389">
                  <c:v>54.56</c:v>
                </c:pt>
                <c:pt idx="390">
                  <c:v>54.6</c:v>
                </c:pt>
                <c:pt idx="391">
                  <c:v>54.7</c:v>
                </c:pt>
                <c:pt idx="392">
                  <c:v>54.8</c:v>
                </c:pt>
                <c:pt idx="393">
                  <c:v>54.86</c:v>
                </c:pt>
                <c:pt idx="394">
                  <c:v>54.88</c:v>
                </c:pt>
                <c:pt idx="395">
                  <c:v>54.9</c:v>
                </c:pt>
                <c:pt idx="396">
                  <c:v>54.98</c:v>
                </c:pt>
                <c:pt idx="397">
                  <c:v>55.02</c:v>
                </c:pt>
                <c:pt idx="398">
                  <c:v>55.16</c:v>
                </c:pt>
                <c:pt idx="399">
                  <c:v>55.2</c:v>
                </c:pt>
                <c:pt idx="400">
                  <c:v>55.3</c:v>
                </c:pt>
                <c:pt idx="401">
                  <c:v>55.4</c:v>
                </c:pt>
                <c:pt idx="402">
                  <c:v>55.56</c:v>
                </c:pt>
                <c:pt idx="403">
                  <c:v>55.62</c:v>
                </c:pt>
                <c:pt idx="404">
                  <c:v>55.72</c:v>
                </c:pt>
                <c:pt idx="405">
                  <c:v>55.8</c:v>
                </c:pt>
                <c:pt idx="406">
                  <c:v>55.9</c:v>
                </c:pt>
                <c:pt idx="407">
                  <c:v>55.94</c:v>
                </c:pt>
                <c:pt idx="408">
                  <c:v>56</c:v>
                </c:pt>
                <c:pt idx="409">
                  <c:v>56.08</c:v>
                </c:pt>
                <c:pt idx="410">
                  <c:v>56.14</c:v>
                </c:pt>
                <c:pt idx="411">
                  <c:v>56.18</c:v>
                </c:pt>
                <c:pt idx="412">
                  <c:v>56.22</c:v>
                </c:pt>
                <c:pt idx="413">
                  <c:v>56.26</c:v>
                </c:pt>
                <c:pt idx="414">
                  <c:v>56.34</c:v>
                </c:pt>
                <c:pt idx="415">
                  <c:v>56.42</c:v>
                </c:pt>
                <c:pt idx="416">
                  <c:v>56.46</c:v>
                </c:pt>
                <c:pt idx="417">
                  <c:v>56.48</c:v>
                </c:pt>
                <c:pt idx="418">
                  <c:v>56.54</c:v>
                </c:pt>
                <c:pt idx="419">
                  <c:v>56.56</c:v>
                </c:pt>
                <c:pt idx="420">
                  <c:v>56.6</c:v>
                </c:pt>
                <c:pt idx="421">
                  <c:v>56.66</c:v>
                </c:pt>
                <c:pt idx="422">
                  <c:v>56.78</c:v>
                </c:pt>
                <c:pt idx="423">
                  <c:v>56.88</c:v>
                </c:pt>
                <c:pt idx="424">
                  <c:v>56.92</c:v>
                </c:pt>
                <c:pt idx="425">
                  <c:v>56.96</c:v>
                </c:pt>
                <c:pt idx="426">
                  <c:v>57.06</c:v>
                </c:pt>
                <c:pt idx="427">
                  <c:v>57.14</c:v>
                </c:pt>
                <c:pt idx="428">
                  <c:v>57.18</c:v>
                </c:pt>
                <c:pt idx="429">
                  <c:v>57.26</c:v>
                </c:pt>
                <c:pt idx="430">
                  <c:v>57.32</c:v>
                </c:pt>
                <c:pt idx="431">
                  <c:v>57.46</c:v>
                </c:pt>
                <c:pt idx="432">
                  <c:v>57.48</c:v>
                </c:pt>
                <c:pt idx="433">
                  <c:v>57.54</c:v>
                </c:pt>
                <c:pt idx="434">
                  <c:v>57.6</c:v>
                </c:pt>
                <c:pt idx="435">
                  <c:v>57.62</c:v>
                </c:pt>
                <c:pt idx="436">
                  <c:v>57.72</c:v>
                </c:pt>
                <c:pt idx="437">
                  <c:v>57.8</c:v>
                </c:pt>
                <c:pt idx="438">
                  <c:v>57.86</c:v>
                </c:pt>
                <c:pt idx="439">
                  <c:v>57.88</c:v>
                </c:pt>
                <c:pt idx="440">
                  <c:v>57.96</c:v>
                </c:pt>
                <c:pt idx="441">
                  <c:v>58</c:v>
                </c:pt>
                <c:pt idx="442">
                  <c:v>58.02</c:v>
                </c:pt>
                <c:pt idx="443">
                  <c:v>58.04</c:v>
                </c:pt>
                <c:pt idx="444">
                  <c:v>58.12</c:v>
                </c:pt>
                <c:pt idx="445">
                  <c:v>58.16</c:v>
                </c:pt>
                <c:pt idx="446">
                  <c:v>58.2</c:v>
                </c:pt>
                <c:pt idx="447">
                  <c:v>58.24</c:v>
                </c:pt>
                <c:pt idx="448">
                  <c:v>58.38</c:v>
                </c:pt>
                <c:pt idx="449">
                  <c:v>58.4</c:v>
                </c:pt>
                <c:pt idx="450">
                  <c:v>58.46</c:v>
                </c:pt>
                <c:pt idx="451">
                  <c:v>58.58</c:v>
                </c:pt>
                <c:pt idx="452">
                  <c:v>58.66</c:v>
                </c:pt>
                <c:pt idx="453">
                  <c:v>58.7</c:v>
                </c:pt>
                <c:pt idx="454">
                  <c:v>58.82</c:v>
                </c:pt>
                <c:pt idx="455">
                  <c:v>58.9</c:v>
                </c:pt>
                <c:pt idx="456">
                  <c:v>58.96</c:v>
                </c:pt>
                <c:pt idx="457">
                  <c:v>59</c:v>
                </c:pt>
                <c:pt idx="458">
                  <c:v>59.04</c:v>
                </c:pt>
                <c:pt idx="459">
                  <c:v>59.08</c:v>
                </c:pt>
                <c:pt idx="460">
                  <c:v>59.1</c:v>
                </c:pt>
                <c:pt idx="461">
                  <c:v>59.16</c:v>
                </c:pt>
                <c:pt idx="462">
                  <c:v>59.26</c:v>
                </c:pt>
                <c:pt idx="463">
                  <c:v>59.32</c:v>
                </c:pt>
                <c:pt idx="464">
                  <c:v>59.34</c:v>
                </c:pt>
                <c:pt idx="465">
                  <c:v>59.38</c:v>
                </c:pt>
                <c:pt idx="466">
                  <c:v>59.48</c:v>
                </c:pt>
                <c:pt idx="467">
                  <c:v>59.56</c:v>
                </c:pt>
                <c:pt idx="468">
                  <c:v>59.66</c:v>
                </c:pt>
                <c:pt idx="469">
                  <c:v>59.72</c:v>
                </c:pt>
                <c:pt idx="470">
                  <c:v>59.74</c:v>
                </c:pt>
                <c:pt idx="471">
                  <c:v>59.82</c:v>
                </c:pt>
                <c:pt idx="472">
                  <c:v>59.94</c:v>
                </c:pt>
                <c:pt idx="473">
                  <c:v>60.02</c:v>
                </c:pt>
                <c:pt idx="474">
                  <c:v>60.06</c:v>
                </c:pt>
                <c:pt idx="475">
                  <c:v>60.14</c:v>
                </c:pt>
                <c:pt idx="476">
                  <c:v>60.26</c:v>
                </c:pt>
                <c:pt idx="477">
                  <c:v>60.28</c:v>
                </c:pt>
                <c:pt idx="478">
                  <c:v>60.38</c:v>
                </c:pt>
                <c:pt idx="479">
                  <c:v>60.52</c:v>
                </c:pt>
                <c:pt idx="480">
                  <c:v>60.56</c:v>
                </c:pt>
                <c:pt idx="481">
                  <c:v>60.64</c:v>
                </c:pt>
                <c:pt idx="482">
                  <c:v>60.68</c:v>
                </c:pt>
                <c:pt idx="483">
                  <c:v>60.8</c:v>
                </c:pt>
                <c:pt idx="484">
                  <c:v>60.8</c:v>
                </c:pt>
                <c:pt idx="485">
                  <c:v>60.84</c:v>
                </c:pt>
                <c:pt idx="486">
                  <c:v>60.96</c:v>
                </c:pt>
                <c:pt idx="487">
                  <c:v>61</c:v>
                </c:pt>
                <c:pt idx="488">
                  <c:v>61.06</c:v>
                </c:pt>
                <c:pt idx="489">
                  <c:v>61.12</c:v>
                </c:pt>
                <c:pt idx="490">
                  <c:v>61.18</c:v>
                </c:pt>
                <c:pt idx="491">
                  <c:v>61.24</c:v>
                </c:pt>
                <c:pt idx="492">
                  <c:v>61.34</c:v>
                </c:pt>
                <c:pt idx="493">
                  <c:v>61.38</c:v>
                </c:pt>
                <c:pt idx="494">
                  <c:v>61.46</c:v>
                </c:pt>
                <c:pt idx="495">
                  <c:v>61.52</c:v>
                </c:pt>
                <c:pt idx="496">
                  <c:v>61.56</c:v>
                </c:pt>
                <c:pt idx="497">
                  <c:v>61.56</c:v>
                </c:pt>
                <c:pt idx="498">
                  <c:v>61.62</c:v>
                </c:pt>
                <c:pt idx="499">
                  <c:v>61.72</c:v>
                </c:pt>
                <c:pt idx="500">
                  <c:v>61.78</c:v>
                </c:pt>
                <c:pt idx="501">
                  <c:v>61.78</c:v>
                </c:pt>
                <c:pt idx="502">
                  <c:v>61.8</c:v>
                </c:pt>
                <c:pt idx="503">
                  <c:v>61.82</c:v>
                </c:pt>
                <c:pt idx="504">
                  <c:v>61.94</c:v>
                </c:pt>
                <c:pt idx="505">
                  <c:v>61.98</c:v>
                </c:pt>
                <c:pt idx="506">
                  <c:v>62.04</c:v>
                </c:pt>
                <c:pt idx="507">
                  <c:v>62.06</c:v>
                </c:pt>
                <c:pt idx="508">
                  <c:v>62.08</c:v>
                </c:pt>
                <c:pt idx="509">
                  <c:v>62.14</c:v>
                </c:pt>
                <c:pt idx="510">
                  <c:v>62.18</c:v>
                </c:pt>
                <c:pt idx="511">
                  <c:v>62.24</c:v>
                </c:pt>
                <c:pt idx="512">
                  <c:v>62.3</c:v>
                </c:pt>
                <c:pt idx="513">
                  <c:v>62.34</c:v>
                </c:pt>
                <c:pt idx="514">
                  <c:v>62.4</c:v>
                </c:pt>
                <c:pt idx="515">
                  <c:v>62.46</c:v>
                </c:pt>
                <c:pt idx="516">
                  <c:v>62.56</c:v>
                </c:pt>
                <c:pt idx="517">
                  <c:v>62.6</c:v>
                </c:pt>
                <c:pt idx="518">
                  <c:v>62.64</c:v>
                </c:pt>
                <c:pt idx="519">
                  <c:v>62.68</c:v>
                </c:pt>
                <c:pt idx="520">
                  <c:v>62.74</c:v>
                </c:pt>
                <c:pt idx="521">
                  <c:v>62.84</c:v>
                </c:pt>
                <c:pt idx="522">
                  <c:v>62.9</c:v>
                </c:pt>
                <c:pt idx="523">
                  <c:v>62.92</c:v>
                </c:pt>
                <c:pt idx="524">
                  <c:v>63.04</c:v>
                </c:pt>
                <c:pt idx="525">
                  <c:v>63.08</c:v>
                </c:pt>
                <c:pt idx="526">
                  <c:v>63.08</c:v>
                </c:pt>
                <c:pt idx="527">
                  <c:v>63.16</c:v>
                </c:pt>
                <c:pt idx="528">
                  <c:v>63.22</c:v>
                </c:pt>
                <c:pt idx="529">
                  <c:v>63.22</c:v>
                </c:pt>
                <c:pt idx="530">
                  <c:v>63.26</c:v>
                </c:pt>
                <c:pt idx="531">
                  <c:v>63.28</c:v>
                </c:pt>
                <c:pt idx="532">
                  <c:v>63.32</c:v>
                </c:pt>
                <c:pt idx="533">
                  <c:v>63.4</c:v>
                </c:pt>
                <c:pt idx="534">
                  <c:v>63.46</c:v>
                </c:pt>
                <c:pt idx="535">
                  <c:v>63.58</c:v>
                </c:pt>
                <c:pt idx="536">
                  <c:v>63.66</c:v>
                </c:pt>
                <c:pt idx="537">
                  <c:v>63.72</c:v>
                </c:pt>
                <c:pt idx="538">
                  <c:v>63.76</c:v>
                </c:pt>
                <c:pt idx="539">
                  <c:v>63.84</c:v>
                </c:pt>
                <c:pt idx="540">
                  <c:v>63.98</c:v>
                </c:pt>
                <c:pt idx="541">
                  <c:v>64.06</c:v>
                </c:pt>
                <c:pt idx="542">
                  <c:v>64.099999999999994</c:v>
                </c:pt>
                <c:pt idx="543">
                  <c:v>64.16</c:v>
                </c:pt>
                <c:pt idx="544">
                  <c:v>64.2</c:v>
                </c:pt>
                <c:pt idx="545">
                  <c:v>64.28</c:v>
                </c:pt>
                <c:pt idx="546">
                  <c:v>64.3</c:v>
                </c:pt>
                <c:pt idx="547">
                  <c:v>64.400000000000006</c:v>
                </c:pt>
                <c:pt idx="548">
                  <c:v>64.400000000000006</c:v>
                </c:pt>
                <c:pt idx="549">
                  <c:v>64.400000000000006</c:v>
                </c:pt>
                <c:pt idx="550">
                  <c:v>64.459999999999994</c:v>
                </c:pt>
                <c:pt idx="551">
                  <c:v>64.5</c:v>
                </c:pt>
                <c:pt idx="552">
                  <c:v>64.599999999999994</c:v>
                </c:pt>
                <c:pt idx="553">
                  <c:v>64.680000000000007</c:v>
                </c:pt>
                <c:pt idx="554">
                  <c:v>64.7</c:v>
                </c:pt>
                <c:pt idx="555">
                  <c:v>64.739999999999995</c:v>
                </c:pt>
                <c:pt idx="556">
                  <c:v>64.86</c:v>
                </c:pt>
                <c:pt idx="557">
                  <c:v>64.959999999999994</c:v>
                </c:pt>
                <c:pt idx="558">
                  <c:v>65.08</c:v>
                </c:pt>
                <c:pt idx="559">
                  <c:v>65.099999999999994</c:v>
                </c:pt>
                <c:pt idx="560">
                  <c:v>65.099999999999994</c:v>
                </c:pt>
                <c:pt idx="561">
                  <c:v>65.12</c:v>
                </c:pt>
                <c:pt idx="562">
                  <c:v>65.14</c:v>
                </c:pt>
                <c:pt idx="563">
                  <c:v>65.16</c:v>
                </c:pt>
                <c:pt idx="564">
                  <c:v>65.22</c:v>
                </c:pt>
                <c:pt idx="565">
                  <c:v>65.260000000000005</c:v>
                </c:pt>
                <c:pt idx="566">
                  <c:v>65.319999999999993</c:v>
                </c:pt>
                <c:pt idx="567">
                  <c:v>65.34</c:v>
                </c:pt>
                <c:pt idx="568">
                  <c:v>65.38</c:v>
                </c:pt>
                <c:pt idx="569">
                  <c:v>65.42</c:v>
                </c:pt>
                <c:pt idx="570">
                  <c:v>65.48</c:v>
                </c:pt>
                <c:pt idx="571">
                  <c:v>65.5</c:v>
                </c:pt>
                <c:pt idx="572">
                  <c:v>65.599999999999994</c:v>
                </c:pt>
                <c:pt idx="573">
                  <c:v>65.64</c:v>
                </c:pt>
                <c:pt idx="574">
                  <c:v>65.680000000000007</c:v>
                </c:pt>
                <c:pt idx="575">
                  <c:v>65.7</c:v>
                </c:pt>
                <c:pt idx="576">
                  <c:v>65.72</c:v>
                </c:pt>
                <c:pt idx="577">
                  <c:v>65.739999999999995</c:v>
                </c:pt>
                <c:pt idx="578">
                  <c:v>65.8</c:v>
                </c:pt>
                <c:pt idx="579">
                  <c:v>65.88</c:v>
                </c:pt>
                <c:pt idx="580">
                  <c:v>65.94</c:v>
                </c:pt>
                <c:pt idx="581">
                  <c:v>65.959999999999994</c:v>
                </c:pt>
                <c:pt idx="582">
                  <c:v>66.02</c:v>
                </c:pt>
                <c:pt idx="583">
                  <c:v>66.12</c:v>
                </c:pt>
                <c:pt idx="584">
                  <c:v>66.16</c:v>
                </c:pt>
                <c:pt idx="585">
                  <c:v>66.260000000000005</c:v>
                </c:pt>
                <c:pt idx="586">
                  <c:v>66.319999999999993</c:v>
                </c:pt>
                <c:pt idx="587">
                  <c:v>66.44</c:v>
                </c:pt>
                <c:pt idx="588">
                  <c:v>66.48</c:v>
                </c:pt>
                <c:pt idx="589">
                  <c:v>66.52</c:v>
                </c:pt>
                <c:pt idx="590">
                  <c:v>66.52</c:v>
                </c:pt>
                <c:pt idx="591">
                  <c:v>66.62</c:v>
                </c:pt>
                <c:pt idx="592">
                  <c:v>66.680000000000007</c:v>
                </c:pt>
                <c:pt idx="593">
                  <c:v>66.78</c:v>
                </c:pt>
                <c:pt idx="594">
                  <c:v>66.86</c:v>
                </c:pt>
                <c:pt idx="595">
                  <c:v>66.94</c:v>
                </c:pt>
                <c:pt idx="596">
                  <c:v>66.98</c:v>
                </c:pt>
                <c:pt idx="597">
                  <c:v>67.099999999999994</c:v>
                </c:pt>
                <c:pt idx="598">
                  <c:v>67.16</c:v>
                </c:pt>
                <c:pt idx="599">
                  <c:v>67.2</c:v>
                </c:pt>
                <c:pt idx="600">
                  <c:v>67.28</c:v>
                </c:pt>
                <c:pt idx="601">
                  <c:v>67.319999999999993</c:v>
                </c:pt>
                <c:pt idx="602">
                  <c:v>67.38</c:v>
                </c:pt>
                <c:pt idx="603">
                  <c:v>67.42</c:v>
                </c:pt>
                <c:pt idx="604">
                  <c:v>67.44</c:v>
                </c:pt>
                <c:pt idx="605">
                  <c:v>67.52</c:v>
                </c:pt>
                <c:pt idx="606">
                  <c:v>67.599999999999994</c:v>
                </c:pt>
                <c:pt idx="607">
                  <c:v>67.599999999999994</c:v>
                </c:pt>
                <c:pt idx="608">
                  <c:v>67.62</c:v>
                </c:pt>
                <c:pt idx="609">
                  <c:v>67.66</c:v>
                </c:pt>
                <c:pt idx="610">
                  <c:v>67.72</c:v>
                </c:pt>
                <c:pt idx="611">
                  <c:v>67.760000000000005</c:v>
                </c:pt>
                <c:pt idx="612">
                  <c:v>67.88</c:v>
                </c:pt>
                <c:pt idx="613">
                  <c:v>67.88</c:v>
                </c:pt>
                <c:pt idx="614">
                  <c:v>67.92</c:v>
                </c:pt>
                <c:pt idx="615">
                  <c:v>68.02</c:v>
                </c:pt>
                <c:pt idx="616">
                  <c:v>68.099999999999994</c:v>
                </c:pt>
                <c:pt idx="617">
                  <c:v>68.14</c:v>
                </c:pt>
                <c:pt idx="618">
                  <c:v>68.16</c:v>
                </c:pt>
                <c:pt idx="619">
                  <c:v>68.2</c:v>
                </c:pt>
                <c:pt idx="620">
                  <c:v>68.260000000000005</c:v>
                </c:pt>
                <c:pt idx="621">
                  <c:v>68.34</c:v>
                </c:pt>
                <c:pt idx="622">
                  <c:v>68.42</c:v>
                </c:pt>
                <c:pt idx="623">
                  <c:v>68.459999999999994</c:v>
                </c:pt>
                <c:pt idx="624">
                  <c:v>68.52</c:v>
                </c:pt>
                <c:pt idx="625">
                  <c:v>68.540000000000006</c:v>
                </c:pt>
                <c:pt idx="626">
                  <c:v>68.599999999999994</c:v>
                </c:pt>
                <c:pt idx="627">
                  <c:v>68.64</c:v>
                </c:pt>
                <c:pt idx="628">
                  <c:v>68.7</c:v>
                </c:pt>
                <c:pt idx="629">
                  <c:v>68.760000000000005</c:v>
                </c:pt>
                <c:pt idx="630">
                  <c:v>68.78</c:v>
                </c:pt>
                <c:pt idx="631">
                  <c:v>68.819999999999993</c:v>
                </c:pt>
                <c:pt idx="632">
                  <c:v>68.900000000000006</c:v>
                </c:pt>
                <c:pt idx="633">
                  <c:v>68.959999999999994</c:v>
                </c:pt>
                <c:pt idx="634">
                  <c:v>69.08</c:v>
                </c:pt>
                <c:pt idx="635">
                  <c:v>69.180000000000007</c:v>
                </c:pt>
                <c:pt idx="636">
                  <c:v>69.2</c:v>
                </c:pt>
                <c:pt idx="637">
                  <c:v>69.22</c:v>
                </c:pt>
                <c:pt idx="638">
                  <c:v>69.239999999999995</c:v>
                </c:pt>
                <c:pt idx="639">
                  <c:v>69.28</c:v>
                </c:pt>
                <c:pt idx="640">
                  <c:v>69.319999999999993</c:v>
                </c:pt>
                <c:pt idx="641">
                  <c:v>69.36</c:v>
                </c:pt>
                <c:pt idx="642">
                  <c:v>69.400000000000006</c:v>
                </c:pt>
                <c:pt idx="643">
                  <c:v>69.5</c:v>
                </c:pt>
                <c:pt idx="644">
                  <c:v>69.540000000000006</c:v>
                </c:pt>
                <c:pt idx="645">
                  <c:v>69.66</c:v>
                </c:pt>
                <c:pt idx="646">
                  <c:v>69.7</c:v>
                </c:pt>
                <c:pt idx="647">
                  <c:v>69.72</c:v>
                </c:pt>
                <c:pt idx="648">
                  <c:v>69.819999999999993</c:v>
                </c:pt>
                <c:pt idx="649">
                  <c:v>69.84</c:v>
                </c:pt>
                <c:pt idx="650">
                  <c:v>69.900000000000006</c:v>
                </c:pt>
                <c:pt idx="651">
                  <c:v>69.94</c:v>
                </c:pt>
                <c:pt idx="652">
                  <c:v>69.98</c:v>
                </c:pt>
                <c:pt idx="653">
                  <c:v>70</c:v>
                </c:pt>
                <c:pt idx="654">
                  <c:v>70.06</c:v>
                </c:pt>
                <c:pt idx="655">
                  <c:v>70.12</c:v>
                </c:pt>
                <c:pt idx="656">
                  <c:v>70.14</c:v>
                </c:pt>
                <c:pt idx="657">
                  <c:v>70.180000000000007</c:v>
                </c:pt>
                <c:pt idx="658">
                  <c:v>70.2</c:v>
                </c:pt>
                <c:pt idx="659">
                  <c:v>70.239999999999995</c:v>
                </c:pt>
                <c:pt idx="660">
                  <c:v>70.239999999999995</c:v>
                </c:pt>
                <c:pt idx="661">
                  <c:v>70.28</c:v>
                </c:pt>
                <c:pt idx="662">
                  <c:v>70.38</c:v>
                </c:pt>
                <c:pt idx="663">
                  <c:v>70.42</c:v>
                </c:pt>
                <c:pt idx="664">
                  <c:v>70.52</c:v>
                </c:pt>
                <c:pt idx="665">
                  <c:v>70.540000000000006</c:v>
                </c:pt>
                <c:pt idx="666">
                  <c:v>70.599999999999994</c:v>
                </c:pt>
                <c:pt idx="667">
                  <c:v>70.62</c:v>
                </c:pt>
                <c:pt idx="668">
                  <c:v>70.680000000000007</c:v>
                </c:pt>
                <c:pt idx="669">
                  <c:v>70.739999999999995</c:v>
                </c:pt>
                <c:pt idx="670">
                  <c:v>70.78</c:v>
                </c:pt>
                <c:pt idx="671">
                  <c:v>70.86</c:v>
                </c:pt>
                <c:pt idx="672">
                  <c:v>70.92</c:v>
                </c:pt>
                <c:pt idx="673">
                  <c:v>70.959999999999994</c:v>
                </c:pt>
                <c:pt idx="674">
                  <c:v>71.02</c:v>
                </c:pt>
                <c:pt idx="675">
                  <c:v>71.099999999999994</c:v>
                </c:pt>
                <c:pt idx="676">
                  <c:v>71.16</c:v>
                </c:pt>
                <c:pt idx="677">
                  <c:v>71.2</c:v>
                </c:pt>
                <c:pt idx="678">
                  <c:v>71.3</c:v>
                </c:pt>
                <c:pt idx="679">
                  <c:v>71.36</c:v>
                </c:pt>
                <c:pt idx="680">
                  <c:v>71.400000000000006</c:v>
                </c:pt>
                <c:pt idx="681">
                  <c:v>71.42</c:v>
                </c:pt>
                <c:pt idx="682">
                  <c:v>71.44</c:v>
                </c:pt>
                <c:pt idx="683">
                  <c:v>71.540000000000006</c:v>
                </c:pt>
                <c:pt idx="684">
                  <c:v>71.64</c:v>
                </c:pt>
                <c:pt idx="685">
                  <c:v>71.72</c:v>
                </c:pt>
                <c:pt idx="686">
                  <c:v>71.739999999999995</c:v>
                </c:pt>
                <c:pt idx="687">
                  <c:v>71.78</c:v>
                </c:pt>
                <c:pt idx="688">
                  <c:v>71.819999999999993</c:v>
                </c:pt>
                <c:pt idx="689">
                  <c:v>71.88</c:v>
                </c:pt>
                <c:pt idx="690">
                  <c:v>71.94</c:v>
                </c:pt>
                <c:pt idx="691">
                  <c:v>71.959999999999994</c:v>
                </c:pt>
                <c:pt idx="692">
                  <c:v>72.040000000000006</c:v>
                </c:pt>
                <c:pt idx="693">
                  <c:v>72.14</c:v>
                </c:pt>
                <c:pt idx="694">
                  <c:v>72.2</c:v>
                </c:pt>
                <c:pt idx="695">
                  <c:v>72.319999999999993</c:v>
                </c:pt>
                <c:pt idx="696">
                  <c:v>72.36</c:v>
                </c:pt>
                <c:pt idx="697">
                  <c:v>72.38</c:v>
                </c:pt>
                <c:pt idx="698">
                  <c:v>72.5</c:v>
                </c:pt>
                <c:pt idx="699">
                  <c:v>72.56</c:v>
                </c:pt>
                <c:pt idx="700">
                  <c:v>72.64</c:v>
                </c:pt>
                <c:pt idx="701">
                  <c:v>72.78</c:v>
                </c:pt>
                <c:pt idx="702">
                  <c:v>72.84</c:v>
                </c:pt>
                <c:pt idx="703">
                  <c:v>72.959999999999994</c:v>
                </c:pt>
                <c:pt idx="704">
                  <c:v>73</c:v>
                </c:pt>
                <c:pt idx="705">
                  <c:v>73.040000000000006</c:v>
                </c:pt>
                <c:pt idx="706">
                  <c:v>73.14</c:v>
                </c:pt>
                <c:pt idx="707">
                  <c:v>73.2</c:v>
                </c:pt>
                <c:pt idx="708">
                  <c:v>73.239999999999995</c:v>
                </c:pt>
                <c:pt idx="709">
                  <c:v>73.319999999999993</c:v>
                </c:pt>
                <c:pt idx="710">
                  <c:v>73.36</c:v>
                </c:pt>
                <c:pt idx="711">
                  <c:v>73.400000000000006</c:v>
                </c:pt>
                <c:pt idx="712">
                  <c:v>73.44</c:v>
                </c:pt>
                <c:pt idx="713">
                  <c:v>73.52</c:v>
                </c:pt>
                <c:pt idx="714">
                  <c:v>73.56</c:v>
                </c:pt>
                <c:pt idx="715">
                  <c:v>73.64</c:v>
                </c:pt>
                <c:pt idx="716">
                  <c:v>73.739999999999995</c:v>
                </c:pt>
                <c:pt idx="717">
                  <c:v>73.8</c:v>
                </c:pt>
                <c:pt idx="718">
                  <c:v>73.86</c:v>
                </c:pt>
                <c:pt idx="719">
                  <c:v>73.959999999999994</c:v>
                </c:pt>
                <c:pt idx="720">
                  <c:v>74.02</c:v>
                </c:pt>
                <c:pt idx="721">
                  <c:v>74.08</c:v>
                </c:pt>
                <c:pt idx="722">
                  <c:v>74.22</c:v>
                </c:pt>
                <c:pt idx="723">
                  <c:v>74.239999999999995</c:v>
                </c:pt>
                <c:pt idx="724">
                  <c:v>74.28</c:v>
                </c:pt>
                <c:pt idx="725">
                  <c:v>74.34</c:v>
                </c:pt>
                <c:pt idx="726">
                  <c:v>74.52</c:v>
                </c:pt>
                <c:pt idx="727">
                  <c:v>74.58</c:v>
                </c:pt>
                <c:pt idx="728">
                  <c:v>74.58</c:v>
                </c:pt>
                <c:pt idx="729">
                  <c:v>74.64</c:v>
                </c:pt>
                <c:pt idx="730">
                  <c:v>74.680000000000007</c:v>
                </c:pt>
                <c:pt idx="731">
                  <c:v>74.72</c:v>
                </c:pt>
                <c:pt idx="732">
                  <c:v>74.78</c:v>
                </c:pt>
                <c:pt idx="733">
                  <c:v>74.84</c:v>
                </c:pt>
                <c:pt idx="734">
                  <c:v>74.900000000000006</c:v>
                </c:pt>
                <c:pt idx="735">
                  <c:v>74.98</c:v>
                </c:pt>
                <c:pt idx="736">
                  <c:v>75.12</c:v>
                </c:pt>
                <c:pt idx="737">
                  <c:v>75.180000000000007</c:v>
                </c:pt>
                <c:pt idx="738">
                  <c:v>75.180000000000007</c:v>
                </c:pt>
                <c:pt idx="739">
                  <c:v>75.239999999999995</c:v>
                </c:pt>
                <c:pt idx="740">
                  <c:v>75.319999999999993</c:v>
                </c:pt>
                <c:pt idx="741">
                  <c:v>75.400000000000006</c:v>
                </c:pt>
                <c:pt idx="742">
                  <c:v>75.400000000000006</c:v>
                </c:pt>
                <c:pt idx="743">
                  <c:v>75.44</c:v>
                </c:pt>
                <c:pt idx="744">
                  <c:v>75.48</c:v>
                </c:pt>
                <c:pt idx="745">
                  <c:v>75.5</c:v>
                </c:pt>
                <c:pt idx="746">
                  <c:v>75.58</c:v>
                </c:pt>
                <c:pt idx="747">
                  <c:v>75.66</c:v>
                </c:pt>
                <c:pt idx="748">
                  <c:v>75.680000000000007</c:v>
                </c:pt>
                <c:pt idx="749">
                  <c:v>75.72</c:v>
                </c:pt>
                <c:pt idx="750">
                  <c:v>75.78</c:v>
                </c:pt>
                <c:pt idx="751">
                  <c:v>75.8</c:v>
                </c:pt>
                <c:pt idx="752">
                  <c:v>75.84</c:v>
                </c:pt>
                <c:pt idx="753">
                  <c:v>75.900000000000006</c:v>
                </c:pt>
                <c:pt idx="754">
                  <c:v>75.92</c:v>
                </c:pt>
                <c:pt idx="755">
                  <c:v>75.959999999999994</c:v>
                </c:pt>
                <c:pt idx="756">
                  <c:v>76.040000000000006</c:v>
                </c:pt>
                <c:pt idx="757">
                  <c:v>76.08</c:v>
                </c:pt>
                <c:pt idx="758">
                  <c:v>76.12</c:v>
                </c:pt>
                <c:pt idx="759">
                  <c:v>76.2</c:v>
                </c:pt>
                <c:pt idx="760">
                  <c:v>76.260000000000005</c:v>
                </c:pt>
                <c:pt idx="761">
                  <c:v>76.3</c:v>
                </c:pt>
                <c:pt idx="762">
                  <c:v>76.36</c:v>
                </c:pt>
                <c:pt idx="763">
                  <c:v>76.38</c:v>
                </c:pt>
                <c:pt idx="764">
                  <c:v>76.400000000000006</c:v>
                </c:pt>
                <c:pt idx="765">
                  <c:v>76.44</c:v>
                </c:pt>
                <c:pt idx="766">
                  <c:v>76.48</c:v>
                </c:pt>
                <c:pt idx="767">
                  <c:v>76.52</c:v>
                </c:pt>
                <c:pt idx="768">
                  <c:v>76.56</c:v>
                </c:pt>
                <c:pt idx="769">
                  <c:v>76.62</c:v>
                </c:pt>
                <c:pt idx="770">
                  <c:v>76.64</c:v>
                </c:pt>
                <c:pt idx="771">
                  <c:v>76.66</c:v>
                </c:pt>
                <c:pt idx="772">
                  <c:v>76.66</c:v>
                </c:pt>
                <c:pt idx="773">
                  <c:v>76.739999999999995</c:v>
                </c:pt>
                <c:pt idx="774">
                  <c:v>76.78</c:v>
                </c:pt>
                <c:pt idx="775">
                  <c:v>76.819999999999993</c:v>
                </c:pt>
                <c:pt idx="776">
                  <c:v>76.86</c:v>
                </c:pt>
                <c:pt idx="777">
                  <c:v>76.92</c:v>
                </c:pt>
                <c:pt idx="778">
                  <c:v>76.92</c:v>
                </c:pt>
                <c:pt idx="779">
                  <c:v>76.94</c:v>
                </c:pt>
                <c:pt idx="780">
                  <c:v>76.94</c:v>
                </c:pt>
                <c:pt idx="781">
                  <c:v>77.02</c:v>
                </c:pt>
                <c:pt idx="782">
                  <c:v>77.099999999999994</c:v>
                </c:pt>
                <c:pt idx="783">
                  <c:v>77.12</c:v>
                </c:pt>
                <c:pt idx="784">
                  <c:v>77.260000000000005</c:v>
                </c:pt>
                <c:pt idx="785">
                  <c:v>77.28</c:v>
                </c:pt>
                <c:pt idx="786">
                  <c:v>77.319999999999993</c:v>
                </c:pt>
                <c:pt idx="787">
                  <c:v>77.42</c:v>
                </c:pt>
                <c:pt idx="788">
                  <c:v>77.42</c:v>
                </c:pt>
                <c:pt idx="789">
                  <c:v>77.459999999999994</c:v>
                </c:pt>
                <c:pt idx="790">
                  <c:v>77.5</c:v>
                </c:pt>
                <c:pt idx="791">
                  <c:v>77.62</c:v>
                </c:pt>
                <c:pt idx="792">
                  <c:v>77.7</c:v>
                </c:pt>
                <c:pt idx="793">
                  <c:v>77.739999999999995</c:v>
                </c:pt>
                <c:pt idx="794">
                  <c:v>77.819999999999993</c:v>
                </c:pt>
                <c:pt idx="795">
                  <c:v>77.92</c:v>
                </c:pt>
                <c:pt idx="796">
                  <c:v>78.02</c:v>
                </c:pt>
                <c:pt idx="797">
                  <c:v>78.06</c:v>
                </c:pt>
                <c:pt idx="798">
                  <c:v>78.14</c:v>
                </c:pt>
                <c:pt idx="799">
                  <c:v>78.180000000000007</c:v>
                </c:pt>
                <c:pt idx="800">
                  <c:v>78.2</c:v>
                </c:pt>
                <c:pt idx="801">
                  <c:v>78.239999999999995</c:v>
                </c:pt>
                <c:pt idx="802">
                  <c:v>78.28</c:v>
                </c:pt>
                <c:pt idx="803">
                  <c:v>78.400000000000006</c:v>
                </c:pt>
                <c:pt idx="804">
                  <c:v>78.42</c:v>
                </c:pt>
                <c:pt idx="805">
                  <c:v>78.42</c:v>
                </c:pt>
                <c:pt idx="806">
                  <c:v>78.459999999999994</c:v>
                </c:pt>
                <c:pt idx="807">
                  <c:v>78.540000000000006</c:v>
                </c:pt>
                <c:pt idx="808">
                  <c:v>78.599999999999994</c:v>
                </c:pt>
                <c:pt idx="809">
                  <c:v>78.66</c:v>
                </c:pt>
                <c:pt idx="810">
                  <c:v>78.7</c:v>
                </c:pt>
                <c:pt idx="811">
                  <c:v>78.7</c:v>
                </c:pt>
                <c:pt idx="812">
                  <c:v>78.7</c:v>
                </c:pt>
                <c:pt idx="813">
                  <c:v>78.78</c:v>
                </c:pt>
                <c:pt idx="814">
                  <c:v>78.84</c:v>
                </c:pt>
                <c:pt idx="815">
                  <c:v>78.900000000000006</c:v>
                </c:pt>
                <c:pt idx="816">
                  <c:v>78.900000000000006</c:v>
                </c:pt>
                <c:pt idx="817">
                  <c:v>78.94</c:v>
                </c:pt>
                <c:pt idx="818">
                  <c:v>78.94</c:v>
                </c:pt>
                <c:pt idx="819">
                  <c:v>79.02</c:v>
                </c:pt>
                <c:pt idx="820">
                  <c:v>79.06</c:v>
                </c:pt>
                <c:pt idx="821">
                  <c:v>79.099999999999994</c:v>
                </c:pt>
                <c:pt idx="822">
                  <c:v>79.180000000000007</c:v>
                </c:pt>
                <c:pt idx="823">
                  <c:v>79.239999999999995</c:v>
                </c:pt>
                <c:pt idx="824">
                  <c:v>79.3</c:v>
                </c:pt>
                <c:pt idx="825">
                  <c:v>79.38</c:v>
                </c:pt>
                <c:pt idx="826">
                  <c:v>79.38</c:v>
                </c:pt>
                <c:pt idx="827">
                  <c:v>79.459999999999994</c:v>
                </c:pt>
                <c:pt idx="828">
                  <c:v>79.540000000000006</c:v>
                </c:pt>
                <c:pt idx="829">
                  <c:v>79.62</c:v>
                </c:pt>
                <c:pt idx="830">
                  <c:v>79.66</c:v>
                </c:pt>
                <c:pt idx="831">
                  <c:v>79.680000000000007</c:v>
                </c:pt>
                <c:pt idx="832">
                  <c:v>79.7</c:v>
                </c:pt>
                <c:pt idx="833">
                  <c:v>79.819999999999993</c:v>
                </c:pt>
                <c:pt idx="834">
                  <c:v>79.84</c:v>
                </c:pt>
                <c:pt idx="835">
                  <c:v>79.900000000000006</c:v>
                </c:pt>
                <c:pt idx="836">
                  <c:v>79.92</c:v>
                </c:pt>
                <c:pt idx="837">
                  <c:v>79.98</c:v>
                </c:pt>
                <c:pt idx="838">
                  <c:v>80.06</c:v>
                </c:pt>
                <c:pt idx="839">
                  <c:v>80.12</c:v>
                </c:pt>
                <c:pt idx="840">
                  <c:v>80.16</c:v>
                </c:pt>
                <c:pt idx="841">
                  <c:v>80.180000000000007</c:v>
                </c:pt>
                <c:pt idx="842">
                  <c:v>80.239999999999995</c:v>
                </c:pt>
                <c:pt idx="843">
                  <c:v>80.260000000000005</c:v>
                </c:pt>
                <c:pt idx="844">
                  <c:v>80.319999999999993</c:v>
                </c:pt>
                <c:pt idx="845">
                  <c:v>80.319999999999993</c:v>
                </c:pt>
                <c:pt idx="846">
                  <c:v>80.42</c:v>
                </c:pt>
                <c:pt idx="847">
                  <c:v>80.459999999999994</c:v>
                </c:pt>
                <c:pt idx="848">
                  <c:v>80.48</c:v>
                </c:pt>
                <c:pt idx="849">
                  <c:v>80.52</c:v>
                </c:pt>
                <c:pt idx="850">
                  <c:v>80.56</c:v>
                </c:pt>
                <c:pt idx="851">
                  <c:v>80.56</c:v>
                </c:pt>
                <c:pt idx="852">
                  <c:v>80.599999999999994</c:v>
                </c:pt>
                <c:pt idx="853">
                  <c:v>80.680000000000007</c:v>
                </c:pt>
                <c:pt idx="854">
                  <c:v>80.739999999999995</c:v>
                </c:pt>
                <c:pt idx="855">
                  <c:v>80.78</c:v>
                </c:pt>
                <c:pt idx="856">
                  <c:v>80.92</c:v>
                </c:pt>
                <c:pt idx="857">
                  <c:v>81.08</c:v>
                </c:pt>
                <c:pt idx="858">
                  <c:v>81.12</c:v>
                </c:pt>
                <c:pt idx="859">
                  <c:v>81.180000000000007</c:v>
                </c:pt>
                <c:pt idx="860">
                  <c:v>81.28</c:v>
                </c:pt>
                <c:pt idx="861">
                  <c:v>81.34</c:v>
                </c:pt>
                <c:pt idx="862">
                  <c:v>81.400000000000006</c:v>
                </c:pt>
                <c:pt idx="863">
                  <c:v>81.44</c:v>
                </c:pt>
                <c:pt idx="864">
                  <c:v>81.540000000000006</c:v>
                </c:pt>
                <c:pt idx="865">
                  <c:v>81.56</c:v>
                </c:pt>
                <c:pt idx="866">
                  <c:v>81.62</c:v>
                </c:pt>
                <c:pt idx="867">
                  <c:v>81.680000000000007</c:v>
                </c:pt>
                <c:pt idx="868">
                  <c:v>81.760000000000005</c:v>
                </c:pt>
                <c:pt idx="869">
                  <c:v>81.760000000000005</c:v>
                </c:pt>
                <c:pt idx="870">
                  <c:v>81.8</c:v>
                </c:pt>
                <c:pt idx="871">
                  <c:v>81.8</c:v>
                </c:pt>
                <c:pt idx="872">
                  <c:v>81.84</c:v>
                </c:pt>
                <c:pt idx="873">
                  <c:v>81.88</c:v>
                </c:pt>
                <c:pt idx="874">
                  <c:v>81.900000000000006</c:v>
                </c:pt>
                <c:pt idx="875">
                  <c:v>81.900000000000006</c:v>
                </c:pt>
                <c:pt idx="876">
                  <c:v>81.96</c:v>
                </c:pt>
                <c:pt idx="877">
                  <c:v>82</c:v>
                </c:pt>
                <c:pt idx="878">
                  <c:v>82.08</c:v>
                </c:pt>
                <c:pt idx="879">
                  <c:v>82.12</c:v>
                </c:pt>
                <c:pt idx="880">
                  <c:v>82.24</c:v>
                </c:pt>
                <c:pt idx="881">
                  <c:v>82.3</c:v>
                </c:pt>
                <c:pt idx="882">
                  <c:v>82.3</c:v>
                </c:pt>
                <c:pt idx="883">
                  <c:v>82.34</c:v>
                </c:pt>
                <c:pt idx="884">
                  <c:v>82.38</c:v>
                </c:pt>
                <c:pt idx="885">
                  <c:v>82.42</c:v>
                </c:pt>
                <c:pt idx="886">
                  <c:v>82.5</c:v>
                </c:pt>
                <c:pt idx="887">
                  <c:v>82.58</c:v>
                </c:pt>
                <c:pt idx="888">
                  <c:v>82.64</c:v>
                </c:pt>
                <c:pt idx="889">
                  <c:v>82.66</c:v>
                </c:pt>
                <c:pt idx="890">
                  <c:v>82.72</c:v>
                </c:pt>
                <c:pt idx="891">
                  <c:v>82.72</c:v>
                </c:pt>
                <c:pt idx="892">
                  <c:v>82.76</c:v>
                </c:pt>
                <c:pt idx="893">
                  <c:v>82.78</c:v>
                </c:pt>
                <c:pt idx="894">
                  <c:v>82.8</c:v>
                </c:pt>
                <c:pt idx="895">
                  <c:v>82.8</c:v>
                </c:pt>
                <c:pt idx="896">
                  <c:v>82.86</c:v>
                </c:pt>
                <c:pt idx="897">
                  <c:v>82.88</c:v>
                </c:pt>
                <c:pt idx="898">
                  <c:v>83</c:v>
                </c:pt>
                <c:pt idx="899">
                  <c:v>83.02</c:v>
                </c:pt>
                <c:pt idx="900">
                  <c:v>83.14</c:v>
                </c:pt>
                <c:pt idx="901">
                  <c:v>83.22</c:v>
                </c:pt>
                <c:pt idx="902">
                  <c:v>83.28</c:v>
                </c:pt>
                <c:pt idx="903">
                  <c:v>83.32</c:v>
                </c:pt>
                <c:pt idx="904">
                  <c:v>83.4</c:v>
                </c:pt>
                <c:pt idx="905">
                  <c:v>83.48</c:v>
                </c:pt>
                <c:pt idx="906">
                  <c:v>83.52</c:v>
                </c:pt>
                <c:pt idx="907">
                  <c:v>83.54</c:v>
                </c:pt>
                <c:pt idx="908">
                  <c:v>83.58</c:v>
                </c:pt>
                <c:pt idx="909">
                  <c:v>83.64</c:v>
                </c:pt>
                <c:pt idx="910">
                  <c:v>83.66</c:v>
                </c:pt>
                <c:pt idx="911">
                  <c:v>83.76</c:v>
                </c:pt>
                <c:pt idx="912">
                  <c:v>83.8</c:v>
                </c:pt>
                <c:pt idx="913">
                  <c:v>83.84</c:v>
                </c:pt>
                <c:pt idx="914">
                  <c:v>83.88</c:v>
                </c:pt>
                <c:pt idx="915">
                  <c:v>83.96</c:v>
                </c:pt>
                <c:pt idx="916">
                  <c:v>84</c:v>
                </c:pt>
                <c:pt idx="917">
                  <c:v>84</c:v>
                </c:pt>
                <c:pt idx="918">
                  <c:v>84.08</c:v>
                </c:pt>
                <c:pt idx="919">
                  <c:v>84.18</c:v>
                </c:pt>
                <c:pt idx="920">
                  <c:v>84.24</c:v>
                </c:pt>
                <c:pt idx="921">
                  <c:v>84.24</c:v>
                </c:pt>
                <c:pt idx="922">
                  <c:v>84.28</c:v>
                </c:pt>
                <c:pt idx="923">
                  <c:v>84.32</c:v>
                </c:pt>
                <c:pt idx="924">
                  <c:v>84.38</c:v>
                </c:pt>
                <c:pt idx="925">
                  <c:v>84.4</c:v>
                </c:pt>
                <c:pt idx="926">
                  <c:v>84.48</c:v>
                </c:pt>
                <c:pt idx="927">
                  <c:v>84.54</c:v>
                </c:pt>
                <c:pt idx="928">
                  <c:v>84.58</c:v>
                </c:pt>
                <c:pt idx="929">
                  <c:v>84.62</c:v>
                </c:pt>
                <c:pt idx="930">
                  <c:v>84.64</c:v>
                </c:pt>
                <c:pt idx="931">
                  <c:v>84.66</c:v>
                </c:pt>
                <c:pt idx="932">
                  <c:v>84.7</c:v>
                </c:pt>
                <c:pt idx="933">
                  <c:v>84.76</c:v>
                </c:pt>
                <c:pt idx="934">
                  <c:v>84.86</c:v>
                </c:pt>
                <c:pt idx="935">
                  <c:v>84.88</c:v>
                </c:pt>
                <c:pt idx="936">
                  <c:v>84.92</c:v>
                </c:pt>
                <c:pt idx="937">
                  <c:v>84.98</c:v>
                </c:pt>
                <c:pt idx="938">
                  <c:v>85.06</c:v>
                </c:pt>
                <c:pt idx="939">
                  <c:v>85.12</c:v>
                </c:pt>
                <c:pt idx="940">
                  <c:v>85.16</c:v>
                </c:pt>
                <c:pt idx="941">
                  <c:v>85.24</c:v>
                </c:pt>
                <c:pt idx="942">
                  <c:v>85.32</c:v>
                </c:pt>
                <c:pt idx="943">
                  <c:v>85.38</c:v>
                </c:pt>
                <c:pt idx="944">
                  <c:v>85.4</c:v>
                </c:pt>
                <c:pt idx="945">
                  <c:v>85.4</c:v>
                </c:pt>
                <c:pt idx="946">
                  <c:v>85.46</c:v>
                </c:pt>
                <c:pt idx="947">
                  <c:v>85.52</c:v>
                </c:pt>
                <c:pt idx="948">
                  <c:v>85.58</c:v>
                </c:pt>
                <c:pt idx="949">
                  <c:v>85.6</c:v>
                </c:pt>
                <c:pt idx="950">
                  <c:v>85.62</c:v>
                </c:pt>
                <c:pt idx="951">
                  <c:v>85.7</c:v>
                </c:pt>
                <c:pt idx="952">
                  <c:v>85.8</c:v>
                </c:pt>
                <c:pt idx="953">
                  <c:v>85.84</c:v>
                </c:pt>
                <c:pt idx="954">
                  <c:v>85.88</c:v>
                </c:pt>
                <c:pt idx="955">
                  <c:v>85.94</c:v>
                </c:pt>
                <c:pt idx="956">
                  <c:v>85.96</c:v>
                </c:pt>
                <c:pt idx="957">
                  <c:v>86.02</c:v>
                </c:pt>
                <c:pt idx="958">
                  <c:v>86.04</c:v>
                </c:pt>
                <c:pt idx="959">
                  <c:v>86.04</c:v>
                </c:pt>
                <c:pt idx="960">
                  <c:v>86.24</c:v>
                </c:pt>
                <c:pt idx="961">
                  <c:v>86.3</c:v>
                </c:pt>
                <c:pt idx="962">
                  <c:v>86.32</c:v>
                </c:pt>
                <c:pt idx="963">
                  <c:v>86.34</c:v>
                </c:pt>
                <c:pt idx="964">
                  <c:v>86.4</c:v>
                </c:pt>
                <c:pt idx="965">
                  <c:v>86.4</c:v>
                </c:pt>
                <c:pt idx="966">
                  <c:v>86.46</c:v>
                </c:pt>
                <c:pt idx="967">
                  <c:v>86.56</c:v>
                </c:pt>
                <c:pt idx="968">
                  <c:v>86.58</c:v>
                </c:pt>
                <c:pt idx="969">
                  <c:v>86.72</c:v>
                </c:pt>
                <c:pt idx="970">
                  <c:v>86.8</c:v>
                </c:pt>
                <c:pt idx="971">
                  <c:v>86.84</c:v>
                </c:pt>
                <c:pt idx="972">
                  <c:v>86.86</c:v>
                </c:pt>
                <c:pt idx="973">
                  <c:v>86.9</c:v>
                </c:pt>
                <c:pt idx="974">
                  <c:v>86.92</c:v>
                </c:pt>
                <c:pt idx="975">
                  <c:v>86.98</c:v>
                </c:pt>
                <c:pt idx="976">
                  <c:v>87.02</c:v>
                </c:pt>
                <c:pt idx="977">
                  <c:v>87.06</c:v>
                </c:pt>
                <c:pt idx="978">
                  <c:v>87.16</c:v>
                </c:pt>
                <c:pt idx="979">
                  <c:v>87.2</c:v>
                </c:pt>
                <c:pt idx="980">
                  <c:v>87.3</c:v>
                </c:pt>
                <c:pt idx="981">
                  <c:v>87.38</c:v>
                </c:pt>
                <c:pt idx="982">
                  <c:v>87.44</c:v>
                </c:pt>
                <c:pt idx="983">
                  <c:v>87.48</c:v>
                </c:pt>
                <c:pt idx="984">
                  <c:v>87.52</c:v>
                </c:pt>
                <c:pt idx="985">
                  <c:v>87.54</c:v>
                </c:pt>
                <c:pt idx="986">
                  <c:v>87.56</c:v>
                </c:pt>
                <c:pt idx="987">
                  <c:v>87.56</c:v>
                </c:pt>
                <c:pt idx="988">
                  <c:v>87.62</c:v>
                </c:pt>
                <c:pt idx="989">
                  <c:v>87.68</c:v>
                </c:pt>
                <c:pt idx="990">
                  <c:v>87.78</c:v>
                </c:pt>
                <c:pt idx="991">
                  <c:v>87.84</c:v>
                </c:pt>
                <c:pt idx="992">
                  <c:v>87.92</c:v>
                </c:pt>
                <c:pt idx="993">
                  <c:v>87.98</c:v>
                </c:pt>
                <c:pt idx="994">
                  <c:v>88.04</c:v>
                </c:pt>
                <c:pt idx="995">
                  <c:v>88.08</c:v>
                </c:pt>
                <c:pt idx="996">
                  <c:v>88.14</c:v>
                </c:pt>
                <c:pt idx="997">
                  <c:v>88.22</c:v>
                </c:pt>
                <c:pt idx="998">
                  <c:v>88.32</c:v>
                </c:pt>
                <c:pt idx="999">
                  <c:v>88.36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0-47F3-9EC2-8BE100E99AE7}"/>
            </c:ext>
          </c:extLst>
        </c:ser>
        <c:ser>
          <c:idx val="1"/>
          <c:order val="1"/>
          <c:tx>
            <c:strRef>
              <c:f>'hive_honey_available{}__'!$C$1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'hive_honey_available{}__'!$A$2:$A$1001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'hive_honey_available{}__'!$C$2:$C$1001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0.49487199999999998</c:v>
                </c:pt>
                <c:pt idx="2">
                  <c:v>0.63887700000000003</c:v>
                </c:pt>
                <c:pt idx="3">
                  <c:v>0.67005899999999996</c:v>
                </c:pt>
                <c:pt idx="4">
                  <c:v>0.70826</c:v>
                </c:pt>
                <c:pt idx="5">
                  <c:v>0.735402</c:v>
                </c:pt>
                <c:pt idx="6">
                  <c:v>1.0497810000000001</c:v>
                </c:pt>
                <c:pt idx="7">
                  <c:v>1.069045</c:v>
                </c:pt>
                <c:pt idx="8">
                  <c:v>1.3131980000000001</c:v>
                </c:pt>
                <c:pt idx="9">
                  <c:v>1.5644</c:v>
                </c:pt>
                <c:pt idx="10">
                  <c:v>1.5157670000000001</c:v>
                </c:pt>
                <c:pt idx="11">
                  <c:v>1.5530090000000001</c:v>
                </c:pt>
                <c:pt idx="12">
                  <c:v>1.627443</c:v>
                </c:pt>
                <c:pt idx="13">
                  <c:v>1.7938670000000001</c:v>
                </c:pt>
                <c:pt idx="14">
                  <c:v>1.843798</c:v>
                </c:pt>
                <c:pt idx="15">
                  <c:v>1.8093859999999999</c:v>
                </c:pt>
                <c:pt idx="16">
                  <c:v>1.87399</c:v>
                </c:pt>
                <c:pt idx="17">
                  <c:v>1.9484159999999999</c:v>
                </c:pt>
                <c:pt idx="18">
                  <c:v>2.0131199999999998</c:v>
                </c:pt>
                <c:pt idx="19">
                  <c:v>2.0219209999999999</c:v>
                </c:pt>
                <c:pt idx="20">
                  <c:v>2.0860080000000001</c:v>
                </c:pt>
                <c:pt idx="21">
                  <c:v>2.0965470000000002</c:v>
                </c:pt>
                <c:pt idx="22">
                  <c:v>2.080031</c:v>
                </c:pt>
                <c:pt idx="23">
                  <c:v>2.1880009999999999</c:v>
                </c:pt>
                <c:pt idx="24">
                  <c:v>2.2334200000000002</c:v>
                </c:pt>
                <c:pt idx="25">
                  <c:v>2.2158060000000002</c:v>
                </c:pt>
                <c:pt idx="26">
                  <c:v>2.2674270000000001</c:v>
                </c:pt>
                <c:pt idx="27">
                  <c:v>2.1928459999999999</c:v>
                </c:pt>
                <c:pt idx="28">
                  <c:v>2.1687949999999998</c:v>
                </c:pt>
                <c:pt idx="29">
                  <c:v>2.2315</c:v>
                </c:pt>
                <c:pt idx="30">
                  <c:v>2.2224270000000002</c:v>
                </c:pt>
                <c:pt idx="31">
                  <c:v>2.3141980000000002</c:v>
                </c:pt>
                <c:pt idx="32">
                  <c:v>2.334829</c:v>
                </c:pt>
                <c:pt idx="33">
                  <c:v>2.4031440000000002</c:v>
                </c:pt>
                <c:pt idx="34">
                  <c:v>2.3907989999999999</c:v>
                </c:pt>
                <c:pt idx="35">
                  <c:v>2.451489</c:v>
                </c:pt>
                <c:pt idx="36">
                  <c:v>2.4614579999999999</c:v>
                </c:pt>
                <c:pt idx="37">
                  <c:v>2.5262699999999998</c:v>
                </c:pt>
                <c:pt idx="38">
                  <c:v>2.5989789999999999</c:v>
                </c:pt>
                <c:pt idx="39">
                  <c:v>2.6283379999999998</c:v>
                </c:pt>
                <c:pt idx="40">
                  <c:v>2.5885150000000001</c:v>
                </c:pt>
                <c:pt idx="41">
                  <c:v>2.5768990000000001</c:v>
                </c:pt>
                <c:pt idx="42">
                  <c:v>2.5622060000000002</c:v>
                </c:pt>
                <c:pt idx="43">
                  <c:v>2.664965</c:v>
                </c:pt>
                <c:pt idx="44">
                  <c:v>2.7336900000000002</c:v>
                </c:pt>
                <c:pt idx="45">
                  <c:v>2.7756959999999999</c:v>
                </c:pt>
                <c:pt idx="46">
                  <c:v>2.7921900000000002</c:v>
                </c:pt>
                <c:pt idx="47">
                  <c:v>2.9898470000000001</c:v>
                </c:pt>
                <c:pt idx="48">
                  <c:v>2.9935990000000001</c:v>
                </c:pt>
                <c:pt idx="49">
                  <c:v>3.084921</c:v>
                </c:pt>
                <c:pt idx="50">
                  <c:v>3.1560760000000001</c:v>
                </c:pt>
                <c:pt idx="51">
                  <c:v>3.0928490000000002</c:v>
                </c:pt>
                <c:pt idx="52">
                  <c:v>3.1792699999999998</c:v>
                </c:pt>
                <c:pt idx="53">
                  <c:v>3.325167</c:v>
                </c:pt>
                <c:pt idx="54">
                  <c:v>3.363429</c:v>
                </c:pt>
                <c:pt idx="55">
                  <c:v>3.4323790000000001</c:v>
                </c:pt>
                <c:pt idx="56">
                  <c:v>3.4958279999999999</c:v>
                </c:pt>
                <c:pt idx="57">
                  <c:v>3.5628470000000001</c:v>
                </c:pt>
                <c:pt idx="58">
                  <c:v>3.4992709999999998</c:v>
                </c:pt>
                <c:pt idx="59">
                  <c:v>3.4032399999999998</c:v>
                </c:pt>
                <c:pt idx="60">
                  <c:v>3.4207649999999998</c:v>
                </c:pt>
                <c:pt idx="61">
                  <c:v>3.4728690000000002</c:v>
                </c:pt>
                <c:pt idx="62">
                  <c:v>3.448099</c:v>
                </c:pt>
                <c:pt idx="63">
                  <c:v>3.5063209999999998</c:v>
                </c:pt>
                <c:pt idx="64">
                  <c:v>3.543088</c:v>
                </c:pt>
                <c:pt idx="65">
                  <c:v>3.6081539999999999</c:v>
                </c:pt>
                <c:pt idx="66">
                  <c:v>3.6827779999999999</c:v>
                </c:pt>
                <c:pt idx="67">
                  <c:v>3.6140319999999999</c:v>
                </c:pt>
                <c:pt idx="68">
                  <c:v>3.5614720000000002</c:v>
                </c:pt>
                <c:pt idx="69">
                  <c:v>3.622436</c:v>
                </c:pt>
                <c:pt idx="70">
                  <c:v>3.6273339999999998</c:v>
                </c:pt>
                <c:pt idx="71">
                  <c:v>3.5986959999999999</c:v>
                </c:pt>
                <c:pt idx="72">
                  <c:v>3.704437</c:v>
                </c:pt>
                <c:pt idx="73">
                  <c:v>3.696717</c:v>
                </c:pt>
                <c:pt idx="74">
                  <c:v>3.7087870000000001</c:v>
                </c:pt>
                <c:pt idx="75">
                  <c:v>3.7125819999999998</c:v>
                </c:pt>
                <c:pt idx="76">
                  <c:v>3.68167</c:v>
                </c:pt>
                <c:pt idx="77">
                  <c:v>3.7971529999999998</c:v>
                </c:pt>
                <c:pt idx="78">
                  <c:v>3.8585180000000001</c:v>
                </c:pt>
                <c:pt idx="79">
                  <c:v>3.8627470000000002</c:v>
                </c:pt>
                <c:pt idx="80">
                  <c:v>3.9329070000000002</c:v>
                </c:pt>
                <c:pt idx="81">
                  <c:v>3.94265</c:v>
                </c:pt>
                <c:pt idx="82">
                  <c:v>3.9584060000000001</c:v>
                </c:pt>
                <c:pt idx="83">
                  <c:v>4.0559349999999998</c:v>
                </c:pt>
                <c:pt idx="84">
                  <c:v>4.1157240000000002</c:v>
                </c:pt>
                <c:pt idx="85">
                  <c:v>4.1913910000000003</c:v>
                </c:pt>
                <c:pt idx="86">
                  <c:v>4.1798349999999997</c:v>
                </c:pt>
                <c:pt idx="87">
                  <c:v>4.1757809999999997</c:v>
                </c:pt>
                <c:pt idx="88">
                  <c:v>4.2486490000000003</c:v>
                </c:pt>
                <c:pt idx="89">
                  <c:v>4.3735759999999999</c:v>
                </c:pt>
                <c:pt idx="90">
                  <c:v>4.4260820000000001</c:v>
                </c:pt>
                <c:pt idx="91">
                  <c:v>4.4033379999999998</c:v>
                </c:pt>
                <c:pt idx="92">
                  <c:v>4.4365829999999997</c:v>
                </c:pt>
                <c:pt idx="93">
                  <c:v>4.3060939999999999</c:v>
                </c:pt>
                <c:pt idx="94">
                  <c:v>4.3444079999999996</c:v>
                </c:pt>
                <c:pt idx="95">
                  <c:v>4.3862490000000003</c:v>
                </c:pt>
                <c:pt idx="96">
                  <c:v>4.3479289999999997</c:v>
                </c:pt>
                <c:pt idx="97">
                  <c:v>4.3845739999999997</c:v>
                </c:pt>
                <c:pt idx="98">
                  <c:v>4.3460510000000001</c:v>
                </c:pt>
                <c:pt idx="99">
                  <c:v>4.4017160000000004</c:v>
                </c:pt>
                <c:pt idx="100">
                  <c:v>4.4100529999999996</c:v>
                </c:pt>
                <c:pt idx="101">
                  <c:v>4.3535579999999996</c:v>
                </c:pt>
                <c:pt idx="102">
                  <c:v>4.3940590000000004</c:v>
                </c:pt>
                <c:pt idx="103">
                  <c:v>4.3808949999999998</c:v>
                </c:pt>
                <c:pt idx="104">
                  <c:v>4.4624969999999999</c:v>
                </c:pt>
                <c:pt idx="105">
                  <c:v>4.4549899999999996</c:v>
                </c:pt>
                <c:pt idx="106">
                  <c:v>4.4352939999999998</c:v>
                </c:pt>
                <c:pt idx="107">
                  <c:v>4.3752550000000001</c:v>
                </c:pt>
                <c:pt idx="108">
                  <c:v>4.2551769999999998</c:v>
                </c:pt>
                <c:pt idx="109">
                  <c:v>4.2676290000000003</c:v>
                </c:pt>
                <c:pt idx="110">
                  <c:v>4.2660980000000004</c:v>
                </c:pt>
                <c:pt idx="111">
                  <c:v>4.2459579999999999</c:v>
                </c:pt>
                <c:pt idx="112">
                  <c:v>4.2522500000000001</c:v>
                </c:pt>
                <c:pt idx="113">
                  <c:v>4.2971750000000002</c:v>
                </c:pt>
                <c:pt idx="114">
                  <c:v>4.301685</c:v>
                </c:pt>
                <c:pt idx="115">
                  <c:v>4.3217999999999996</c:v>
                </c:pt>
                <c:pt idx="116">
                  <c:v>4.2148909999999997</c:v>
                </c:pt>
                <c:pt idx="117">
                  <c:v>4.2069429999999999</c:v>
                </c:pt>
                <c:pt idx="118">
                  <c:v>4.2465349999999997</c:v>
                </c:pt>
                <c:pt idx="119">
                  <c:v>4.2459579999999999</c:v>
                </c:pt>
                <c:pt idx="120">
                  <c:v>4.201117</c:v>
                </c:pt>
                <c:pt idx="121">
                  <c:v>4.261838</c:v>
                </c:pt>
                <c:pt idx="122">
                  <c:v>4.2503780000000004</c:v>
                </c:pt>
                <c:pt idx="123">
                  <c:v>4.2534020000000003</c:v>
                </c:pt>
                <c:pt idx="124">
                  <c:v>4.3083210000000003</c:v>
                </c:pt>
                <c:pt idx="125">
                  <c:v>4.2849519999999997</c:v>
                </c:pt>
                <c:pt idx="126">
                  <c:v>4.2522979999999997</c:v>
                </c:pt>
                <c:pt idx="127">
                  <c:v>4.2954179999999997</c:v>
                </c:pt>
                <c:pt idx="128">
                  <c:v>4.3240660000000002</c:v>
                </c:pt>
                <c:pt idx="129">
                  <c:v>4.3136710000000003</c:v>
                </c:pt>
                <c:pt idx="130">
                  <c:v>4.3883429999999999</c:v>
                </c:pt>
                <c:pt idx="131">
                  <c:v>4.218521</c:v>
                </c:pt>
                <c:pt idx="132">
                  <c:v>4.2088830000000002</c:v>
                </c:pt>
                <c:pt idx="133">
                  <c:v>4.3001659999999999</c:v>
                </c:pt>
                <c:pt idx="134">
                  <c:v>4.2532579999999998</c:v>
                </c:pt>
                <c:pt idx="135">
                  <c:v>4.2654759999999996</c:v>
                </c:pt>
                <c:pt idx="136">
                  <c:v>4.2788519999999997</c:v>
                </c:pt>
                <c:pt idx="137">
                  <c:v>4.1698630000000003</c:v>
                </c:pt>
                <c:pt idx="138">
                  <c:v>4.1813969999999996</c:v>
                </c:pt>
                <c:pt idx="139">
                  <c:v>4.2281849999999999</c:v>
                </c:pt>
                <c:pt idx="140">
                  <c:v>4.3372609999999998</c:v>
                </c:pt>
                <c:pt idx="141">
                  <c:v>4.3106419999999996</c:v>
                </c:pt>
                <c:pt idx="142">
                  <c:v>4.3753019999999996</c:v>
                </c:pt>
                <c:pt idx="143">
                  <c:v>4.3728759999999998</c:v>
                </c:pt>
                <c:pt idx="144">
                  <c:v>4.2199239999999998</c:v>
                </c:pt>
                <c:pt idx="145">
                  <c:v>4.2028169999999996</c:v>
                </c:pt>
                <c:pt idx="146">
                  <c:v>4.1755360000000001</c:v>
                </c:pt>
                <c:pt idx="147">
                  <c:v>4.2293919999999998</c:v>
                </c:pt>
                <c:pt idx="148">
                  <c:v>4.3300559999999999</c:v>
                </c:pt>
                <c:pt idx="149">
                  <c:v>4.346991</c:v>
                </c:pt>
                <c:pt idx="150">
                  <c:v>4.4732770000000004</c:v>
                </c:pt>
                <c:pt idx="151">
                  <c:v>4.4677530000000001</c:v>
                </c:pt>
                <c:pt idx="152">
                  <c:v>4.5005220000000001</c:v>
                </c:pt>
                <c:pt idx="153">
                  <c:v>4.5795019999999997</c:v>
                </c:pt>
                <c:pt idx="154">
                  <c:v>4.5892949999999999</c:v>
                </c:pt>
                <c:pt idx="155">
                  <c:v>4.6312600000000002</c:v>
                </c:pt>
                <c:pt idx="156">
                  <c:v>4.6722799999999998</c:v>
                </c:pt>
                <c:pt idx="157">
                  <c:v>4.6127149999999997</c:v>
                </c:pt>
                <c:pt idx="158">
                  <c:v>4.7197370000000003</c:v>
                </c:pt>
                <c:pt idx="159">
                  <c:v>4.6561789999999998</c:v>
                </c:pt>
                <c:pt idx="160">
                  <c:v>4.7000219999999997</c:v>
                </c:pt>
                <c:pt idx="161">
                  <c:v>4.7415229999999999</c:v>
                </c:pt>
                <c:pt idx="162">
                  <c:v>4.7466850000000003</c:v>
                </c:pt>
                <c:pt idx="163">
                  <c:v>4.7679200000000002</c:v>
                </c:pt>
                <c:pt idx="164">
                  <c:v>4.7921699999999996</c:v>
                </c:pt>
                <c:pt idx="165">
                  <c:v>4.7214660000000004</c:v>
                </c:pt>
                <c:pt idx="166">
                  <c:v>4.7038409999999997</c:v>
                </c:pt>
                <c:pt idx="167">
                  <c:v>4.6729789999999998</c:v>
                </c:pt>
                <c:pt idx="168">
                  <c:v>4.6815309999999997</c:v>
                </c:pt>
                <c:pt idx="169">
                  <c:v>4.6860629999999999</c:v>
                </c:pt>
                <c:pt idx="170">
                  <c:v>4.6923300000000001</c:v>
                </c:pt>
                <c:pt idx="171">
                  <c:v>4.6954599999999997</c:v>
                </c:pt>
                <c:pt idx="172">
                  <c:v>4.7749769999999998</c:v>
                </c:pt>
                <c:pt idx="173">
                  <c:v>4.8263309999999997</c:v>
                </c:pt>
                <c:pt idx="174">
                  <c:v>4.8875099999999998</c:v>
                </c:pt>
                <c:pt idx="175">
                  <c:v>4.9156139999999997</c:v>
                </c:pt>
                <c:pt idx="176">
                  <c:v>4.9256099999999998</c:v>
                </c:pt>
                <c:pt idx="177">
                  <c:v>5.0559719999999997</c:v>
                </c:pt>
                <c:pt idx="178">
                  <c:v>5.04575</c:v>
                </c:pt>
                <c:pt idx="179">
                  <c:v>5.0880010000000002</c:v>
                </c:pt>
                <c:pt idx="180">
                  <c:v>5.0223990000000001</c:v>
                </c:pt>
                <c:pt idx="181">
                  <c:v>5.0679059999999998</c:v>
                </c:pt>
                <c:pt idx="182">
                  <c:v>5.0857539999999997</c:v>
                </c:pt>
                <c:pt idx="183">
                  <c:v>5.1143660000000004</c:v>
                </c:pt>
                <c:pt idx="184">
                  <c:v>5.2092539999999996</c:v>
                </c:pt>
                <c:pt idx="185">
                  <c:v>5.1574790000000004</c:v>
                </c:pt>
                <c:pt idx="186">
                  <c:v>5.2030209999999997</c:v>
                </c:pt>
                <c:pt idx="187">
                  <c:v>5.1384499999999997</c:v>
                </c:pt>
                <c:pt idx="188">
                  <c:v>5.0916499999999996</c:v>
                </c:pt>
                <c:pt idx="189">
                  <c:v>5.0191879999999998</c:v>
                </c:pt>
                <c:pt idx="190">
                  <c:v>5.0183340000000003</c:v>
                </c:pt>
                <c:pt idx="191">
                  <c:v>5.0144279999999997</c:v>
                </c:pt>
                <c:pt idx="192">
                  <c:v>4.9844249999999999</c:v>
                </c:pt>
                <c:pt idx="193">
                  <c:v>5.0152830000000002</c:v>
                </c:pt>
                <c:pt idx="194">
                  <c:v>4.975409</c:v>
                </c:pt>
                <c:pt idx="195">
                  <c:v>5.0869980000000004</c:v>
                </c:pt>
                <c:pt idx="196">
                  <c:v>5.1080170000000003</c:v>
                </c:pt>
                <c:pt idx="197">
                  <c:v>5.1199490000000001</c:v>
                </c:pt>
                <c:pt idx="198">
                  <c:v>5.1317740000000001</c:v>
                </c:pt>
                <c:pt idx="199">
                  <c:v>5.1754920000000002</c:v>
                </c:pt>
                <c:pt idx="200">
                  <c:v>5.2084700000000002</c:v>
                </c:pt>
                <c:pt idx="201">
                  <c:v>5.1782909999999998</c:v>
                </c:pt>
                <c:pt idx="202">
                  <c:v>5.2746599999999999</c:v>
                </c:pt>
                <c:pt idx="203">
                  <c:v>5.278721</c:v>
                </c:pt>
                <c:pt idx="204">
                  <c:v>5.2661410000000002</c:v>
                </c:pt>
                <c:pt idx="205">
                  <c:v>5.2717580000000002</c:v>
                </c:pt>
                <c:pt idx="206">
                  <c:v>5.2924670000000003</c:v>
                </c:pt>
                <c:pt idx="207">
                  <c:v>5.2518609999999999</c:v>
                </c:pt>
                <c:pt idx="208">
                  <c:v>5.2975159999999999</c:v>
                </c:pt>
                <c:pt idx="209">
                  <c:v>5.4696189999999998</c:v>
                </c:pt>
                <c:pt idx="210">
                  <c:v>5.4272179999999999</c:v>
                </c:pt>
                <c:pt idx="211">
                  <c:v>5.5145080000000002</c:v>
                </c:pt>
                <c:pt idx="212">
                  <c:v>5.5455069999999997</c:v>
                </c:pt>
                <c:pt idx="213">
                  <c:v>5.5262270000000004</c:v>
                </c:pt>
                <c:pt idx="214">
                  <c:v>5.5521640000000003</c:v>
                </c:pt>
                <c:pt idx="215">
                  <c:v>5.5850020000000002</c:v>
                </c:pt>
                <c:pt idx="216">
                  <c:v>5.5937650000000003</c:v>
                </c:pt>
                <c:pt idx="217">
                  <c:v>5.6489479999999999</c:v>
                </c:pt>
                <c:pt idx="218">
                  <c:v>5.6411030000000002</c:v>
                </c:pt>
                <c:pt idx="219">
                  <c:v>5.6333190000000002</c:v>
                </c:pt>
                <c:pt idx="220">
                  <c:v>5.744065</c:v>
                </c:pt>
                <c:pt idx="221">
                  <c:v>5.7837209999999999</c:v>
                </c:pt>
                <c:pt idx="222">
                  <c:v>5.8728009999999999</c:v>
                </c:pt>
                <c:pt idx="223">
                  <c:v>5.9112140000000002</c:v>
                </c:pt>
                <c:pt idx="224">
                  <c:v>5.9262129999999997</c:v>
                </c:pt>
                <c:pt idx="225">
                  <c:v>5.9067930000000004</c:v>
                </c:pt>
                <c:pt idx="226">
                  <c:v>5.9602769999999996</c:v>
                </c:pt>
                <c:pt idx="227">
                  <c:v>6.035304</c:v>
                </c:pt>
                <c:pt idx="228">
                  <c:v>6.1301860000000001</c:v>
                </c:pt>
                <c:pt idx="229">
                  <c:v>6.259328</c:v>
                </c:pt>
                <c:pt idx="230">
                  <c:v>6.3056830000000001</c:v>
                </c:pt>
                <c:pt idx="231">
                  <c:v>6.3284589999999996</c:v>
                </c:pt>
                <c:pt idx="232">
                  <c:v>6.3195189999999997</c:v>
                </c:pt>
                <c:pt idx="233">
                  <c:v>6.3446910000000001</c:v>
                </c:pt>
                <c:pt idx="234">
                  <c:v>6.2493749999999997</c:v>
                </c:pt>
                <c:pt idx="235">
                  <c:v>6.2596860000000003</c:v>
                </c:pt>
                <c:pt idx="236">
                  <c:v>6.2793469999999996</c:v>
                </c:pt>
                <c:pt idx="237">
                  <c:v>6.3887660000000004</c:v>
                </c:pt>
                <c:pt idx="238">
                  <c:v>6.3409589999999998</c:v>
                </c:pt>
                <c:pt idx="239">
                  <c:v>6.3837799999999998</c:v>
                </c:pt>
                <c:pt idx="240">
                  <c:v>6.496467</c:v>
                </c:pt>
                <c:pt idx="241">
                  <c:v>6.3983420000000004</c:v>
                </c:pt>
                <c:pt idx="242">
                  <c:v>6.3703709999999996</c:v>
                </c:pt>
                <c:pt idx="243">
                  <c:v>6.3503499999999997</c:v>
                </c:pt>
                <c:pt idx="244">
                  <c:v>6.4594500000000004</c:v>
                </c:pt>
                <c:pt idx="245">
                  <c:v>6.4929790000000001</c:v>
                </c:pt>
                <c:pt idx="246">
                  <c:v>6.5938749999999997</c:v>
                </c:pt>
                <c:pt idx="247">
                  <c:v>6.576892</c:v>
                </c:pt>
                <c:pt idx="248">
                  <c:v>6.5777609999999997</c:v>
                </c:pt>
                <c:pt idx="249">
                  <c:v>6.5351800000000004</c:v>
                </c:pt>
                <c:pt idx="250">
                  <c:v>6.5650899999999996</c:v>
                </c:pt>
                <c:pt idx="251">
                  <c:v>6.5266799999999998</c:v>
                </c:pt>
                <c:pt idx="252">
                  <c:v>6.6270930000000003</c:v>
                </c:pt>
                <c:pt idx="253">
                  <c:v>6.6288179999999999</c:v>
                </c:pt>
                <c:pt idx="254">
                  <c:v>6.6438249999999996</c:v>
                </c:pt>
                <c:pt idx="255">
                  <c:v>6.5781330000000002</c:v>
                </c:pt>
                <c:pt idx="256">
                  <c:v>6.5938749999999997</c:v>
                </c:pt>
                <c:pt idx="257">
                  <c:v>6.593782</c:v>
                </c:pt>
                <c:pt idx="258">
                  <c:v>6.5686020000000003</c:v>
                </c:pt>
                <c:pt idx="259">
                  <c:v>6.6824170000000001</c:v>
                </c:pt>
                <c:pt idx="260">
                  <c:v>6.6621379999999997</c:v>
                </c:pt>
                <c:pt idx="261">
                  <c:v>6.7261600000000001</c:v>
                </c:pt>
                <c:pt idx="262">
                  <c:v>6.7077780000000002</c:v>
                </c:pt>
                <c:pt idx="263">
                  <c:v>6.7158049999999996</c:v>
                </c:pt>
                <c:pt idx="264">
                  <c:v>6.7250370000000004</c:v>
                </c:pt>
                <c:pt idx="265">
                  <c:v>6.7054960000000001</c:v>
                </c:pt>
                <c:pt idx="266">
                  <c:v>6.7120360000000003</c:v>
                </c:pt>
                <c:pt idx="267">
                  <c:v>6.6890409999999996</c:v>
                </c:pt>
                <c:pt idx="268">
                  <c:v>6.7104850000000003</c:v>
                </c:pt>
                <c:pt idx="269">
                  <c:v>6.8273159999999997</c:v>
                </c:pt>
                <c:pt idx="270">
                  <c:v>6.8721259999999997</c:v>
                </c:pt>
                <c:pt idx="271">
                  <c:v>6.8625280000000002</c:v>
                </c:pt>
                <c:pt idx="272">
                  <c:v>6.8232499999999998</c:v>
                </c:pt>
                <c:pt idx="273">
                  <c:v>6.7912309999999998</c:v>
                </c:pt>
                <c:pt idx="274">
                  <c:v>6.7912309999999998</c:v>
                </c:pt>
                <c:pt idx="275">
                  <c:v>6.7883449999999996</c:v>
                </c:pt>
                <c:pt idx="276">
                  <c:v>6.8140309999999999</c:v>
                </c:pt>
                <c:pt idx="277">
                  <c:v>6.8101070000000004</c:v>
                </c:pt>
                <c:pt idx="278">
                  <c:v>6.8236080000000001</c:v>
                </c:pt>
                <c:pt idx="279">
                  <c:v>6.8452279999999996</c:v>
                </c:pt>
                <c:pt idx="280">
                  <c:v>6.8482079999999996</c:v>
                </c:pt>
                <c:pt idx="281">
                  <c:v>6.9358870000000001</c:v>
                </c:pt>
                <c:pt idx="282">
                  <c:v>7.077674</c:v>
                </c:pt>
                <c:pt idx="283">
                  <c:v>7.0682099999999997</c:v>
                </c:pt>
                <c:pt idx="284">
                  <c:v>7.0613640000000002</c:v>
                </c:pt>
                <c:pt idx="285">
                  <c:v>7.1528219999999996</c:v>
                </c:pt>
                <c:pt idx="286">
                  <c:v>7.1570150000000003</c:v>
                </c:pt>
                <c:pt idx="287">
                  <c:v>7.1817229999999999</c:v>
                </c:pt>
                <c:pt idx="288">
                  <c:v>7.2022959999999996</c:v>
                </c:pt>
                <c:pt idx="289">
                  <c:v>7.2141869999999999</c:v>
                </c:pt>
                <c:pt idx="290">
                  <c:v>7.2990069999999996</c:v>
                </c:pt>
                <c:pt idx="291">
                  <c:v>7.3821630000000003</c:v>
                </c:pt>
                <c:pt idx="292">
                  <c:v>7.3334849999999996</c:v>
                </c:pt>
                <c:pt idx="293">
                  <c:v>7.3201150000000004</c:v>
                </c:pt>
                <c:pt idx="294">
                  <c:v>7.3110480000000004</c:v>
                </c:pt>
                <c:pt idx="295">
                  <c:v>7.3067200000000003</c:v>
                </c:pt>
                <c:pt idx="296">
                  <c:v>7.3118299999999996</c:v>
                </c:pt>
                <c:pt idx="297">
                  <c:v>7.3373520000000001</c:v>
                </c:pt>
                <c:pt idx="298">
                  <c:v>7.400938</c:v>
                </c:pt>
                <c:pt idx="299">
                  <c:v>7.4633529999999997</c:v>
                </c:pt>
                <c:pt idx="300">
                  <c:v>7.5283410000000002</c:v>
                </c:pt>
                <c:pt idx="301">
                  <c:v>7.6258419999999996</c:v>
                </c:pt>
                <c:pt idx="302">
                  <c:v>7.6258419999999996</c:v>
                </c:pt>
                <c:pt idx="303">
                  <c:v>7.5297780000000003</c:v>
                </c:pt>
                <c:pt idx="304">
                  <c:v>7.7053120000000002</c:v>
                </c:pt>
                <c:pt idx="305">
                  <c:v>7.6942599999999999</c:v>
                </c:pt>
                <c:pt idx="306">
                  <c:v>7.7064510000000004</c:v>
                </c:pt>
                <c:pt idx="307">
                  <c:v>7.6281970000000001</c:v>
                </c:pt>
                <c:pt idx="308">
                  <c:v>7.6088290000000001</c:v>
                </c:pt>
                <c:pt idx="309">
                  <c:v>7.5995699999999999</c:v>
                </c:pt>
                <c:pt idx="310">
                  <c:v>7.6033289999999996</c:v>
                </c:pt>
                <c:pt idx="311">
                  <c:v>7.6340000000000003</c:v>
                </c:pt>
                <c:pt idx="312">
                  <c:v>7.681438</c:v>
                </c:pt>
                <c:pt idx="313">
                  <c:v>7.743042</c:v>
                </c:pt>
                <c:pt idx="314">
                  <c:v>7.786016</c:v>
                </c:pt>
                <c:pt idx="315">
                  <c:v>8.0124650000000006</c:v>
                </c:pt>
                <c:pt idx="316">
                  <c:v>8.1096819999999994</c:v>
                </c:pt>
                <c:pt idx="317">
                  <c:v>8.1558539999999997</c:v>
                </c:pt>
                <c:pt idx="318">
                  <c:v>8.2581810000000004</c:v>
                </c:pt>
                <c:pt idx="319">
                  <c:v>8.2105949999999996</c:v>
                </c:pt>
                <c:pt idx="320">
                  <c:v>8.1683559999999993</c:v>
                </c:pt>
                <c:pt idx="321">
                  <c:v>8.2035579999999992</c:v>
                </c:pt>
                <c:pt idx="322">
                  <c:v>8.3023480000000003</c:v>
                </c:pt>
                <c:pt idx="323">
                  <c:v>8.3156110000000005</c:v>
                </c:pt>
                <c:pt idx="324">
                  <c:v>8.2714409999999994</c:v>
                </c:pt>
                <c:pt idx="325">
                  <c:v>8.2706510000000009</c:v>
                </c:pt>
                <c:pt idx="326">
                  <c:v>8.2398729999999993</c:v>
                </c:pt>
                <c:pt idx="327">
                  <c:v>8.2673690000000004</c:v>
                </c:pt>
                <c:pt idx="328">
                  <c:v>8.2652210000000004</c:v>
                </c:pt>
                <c:pt idx="329">
                  <c:v>8.3881350000000001</c:v>
                </c:pt>
                <c:pt idx="330">
                  <c:v>8.3860910000000004</c:v>
                </c:pt>
                <c:pt idx="331">
                  <c:v>8.3632819999999999</c:v>
                </c:pt>
                <c:pt idx="332">
                  <c:v>8.3539309999999993</c:v>
                </c:pt>
                <c:pt idx="333">
                  <c:v>8.3701120000000007</c:v>
                </c:pt>
                <c:pt idx="334">
                  <c:v>8.4394600000000004</c:v>
                </c:pt>
                <c:pt idx="335">
                  <c:v>8.4398470000000003</c:v>
                </c:pt>
                <c:pt idx="336">
                  <c:v>8.4255440000000004</c:v>
                </c:pt>
                <c:pt idx="337">
                  <c:v>8.5425470000000008</c:v>
                </c:pt>
                <c:pt idx="338">
                  <c:v>8.5278890000000001</c:v>
                </c:pt>
                <c:pt idx="339">
                  <c:v>8.5891249999999992</c:v>
                </c:pt>
                <c:pt idx="340">
                  <c:v>8.5876280000000005</c:v>
                </c:pt>
                <c:pt idx="341">
                  <c:v>8.6023250000000004</c:v>
                </c:pt>
                <c:pt idx="342">
                  <c:v>8.6520259999999993</c:v>
                </c:pt>
                <c:pt idx="343">
                  <c:v>8.7644920000000006</c:v>
                </c:pt>
                <c:pt idx="344">
                  <c:v>8.7224789999999999</c:v>
                </c:pt>
                <c:pt idx="345">
                  <c:v>8.9452759999999998</c:v>
                </c:pt>
                <c:pt idx="346">
                  <c:v>8.9604350000000004</c:v>
                </c:pt>
                <c:pt idx="347">
                  <c:v>8.9988659999999996</c:v>
                </c:pt>
                <c:pt idx="348">
                  <c:v>8.9858159999999998</c:v>
                </c:pt>
                <c:pt idx="349">
                  <c:v>8.9660580000000003</c:v>
                </c:pt>
                <c:pt idx="350">
                  <c:v>9.1473429999999993</c:v>
                </c:pt>
                <c:pt idx="351">
                  <c:v>9.1389499999999995</c:v>
                </c:pt>
                <c:pt idx="352">
                  <c:v>9.1962729999999997</c:v>
                </c:pt>
                <c:pt idx="353">
                  <c:v>9.1927430000000001</c:v>
                </c:pt>
                <c:pt idx="354">
                  <c:v>9.2817349999999994</c:v>
                </c:pt>
                <c:pt idx="355">
                  <c:v>9.3520920000000007</c:v>
                </c:pt>
                <c:pt idx="356">
                  <c:v>9.3373069999999991</c:v>
                </c:pt>
                <c:pt idx="357">
                  <c:v>9.3041359999999997</c:v>
                </c:pt>
                <c:pt idx="358">
                  <c:v>9.3264820000000004</c:v>
                </c:pt>
                <c:pt idx="359">
                  <c:v>9.3529649999999993</c:v>
                </c:pt>
                <c:pt idx="360">
                  <c:v>9.3131459999999997</c:v>
                </c:pt>
                <c:pt idx="361">
                  <c:v>9.30396</c:v>
                </c:pt>
                <c:pt idx="362">
                  <c:v>9.3409130000000005</c:v>
                </c:pt>
                <c:pt idx="363">
                  <c:v>9.3532930000000007</c:v>
                </c:pt>
                <c:pt idx="364">
                  <c:v>9.3952659999999995</c:v>
                </c:pt>
                <c:pt idx="365">
                  <c:v>9.3546019999999999</c:v>
                </c:pt>
                <c:pt idx="366">
                  <c:v>9.3064820000000008</c:v>
                </c:pt>
                <c:pt idx="367">
                  <c:v>9.377872</c:v>
                </c:pt>
                <c:pt idx="368">
                  <c:v>9.387378</c:v>
                </c:pt>
                <c:pt idx="369">
                  <c:v>9.3866820000000004</c:v>
                </c:pt>
                <c:pt idx="370">
                  <c:v>9.3978070000000002</c:v>
                </c:pt>
                <c:pt idx="371">
                  <c:v>9.4502780000000008</c:v>
                </c:pt>
                <c:pt idx="372">
                  <c:v>9.5658619999999992</c:v>
                </c:pt>
                <c:pt idx="373">
                  <c:v>9.5193890000000003</c:v>
                </c:pt>
                <c:pt idx="374">
                  <c:v>9.6579250000000005</c:v>
                </c:pt>
                <c:pt idx="375">
                  <c:v>9.6579250000000005</c:v>
                </c:pt>
                <c:pt idx="376">
                  <c:v>9.6808040000000002</c:v>
                </c:pt>
                <c:pt idx="377">
                  <c:v>9.7142859999999995</c:v>
                </c:pt>
                <c:pt idx="378">
                  <c:v>9.8308339999999994</c:v>
                </c:pt>
                <c:pt idx="379">
                  <c:v>9.8285090000000004</c:v>
                </c:pt>
                <c:pt idx="380">
                  <c:v>9.9255189999999995</c:v>
                </c:pt>
                <c:pt idx="381">
                  <c:v>9.9947130000000008</c:v>
                </c:pt>
                <c:pt idx="382">
                  <c:v>9.9775259999999992</c:v>
                </c:pt>
                <c:pt idx="383">
                  <c:v>10.007426000000001</c:v>
                </c:pt>
                <c:pt idx="384">
                  <c:v>10.021793000000001</c:v>
                </c:pt>
                <c:pt idx="385">
                  <c:v>10.035773000000001</c:v>
                </c:pt>
                <c:pt idx="386">
                  <c:v>10.061931</c:v>
                </c:pt>
                <c:pt idx="387">
                  <c:v>10.088911</c:v>
                </c:pt>
                <c:pt idx="388">
                  <c:v>10.07541</c:v>
                </c:pt>
                <c:pt idx="389">
                  <c:v>10.158258</c:v>
                </c:pt>
                <c:pt idx="390">
                  <c:v>10.194036000000001</c:v>
                </c:pt>
                <c:pt idx="391">
                  <c:v>10.244460999999999</c:v>
                </c:pt>
                <c:pt idx="392">
                  <c:v>10.295629999999999</c:v>
                </c:pt>
                <c:pt idx="393">
                  <c:v>10.279780000000001</c:v>
                </c:pt>
                <c:pt idx="394">
                  <c:v>10.271101</c:v>
                </c:pt>
                <c:pt idx="395">
                  <c:v>10.254417</c:v>
                </c:pt>
                <c:pt idx="396">
                  <c:v>10.250913000000001</c:v>
                </c:pt>
                <c:pt idx="397">
                  <c:v>10.211017999999999</c:v>
                </c:pt>
                <c:pt idx="398">
                  <c:v>10.288411999999999</c:v>
                </c:pt>
                <c:pt idx="399">
                  <c:v>10.349012</c:v>
                </c:pt>
                <c:pt idx="400">
                  <c:v>10.480789</c:v>
                </c:pt>
                <c:pt idx="401">
                  <c:v>10.657947</c:v>
                </c:pt>
                <c:pt idx="402">
                  <c:v>10.789564</c:v>
                </c:pt>
                <c:pt idx="403">
                  <c:v>10.749257</c:v>
                </c:pt>
                <c:pt idx="404">
                  <c:v>10.79312</c:v>
                </c:pt>
                <c:pt idx="405">
                  <c:v>10.911517999999999</c:v>
                </c:pt>
                <c:pt idx="406">
                  <c:v>10.853853000000001</c:v>
                </c:pt>
                <c:pt idx="407">
                  <c:v>10.953352000000001</c:v>
                </c:pt>
                <c:pt idx="408">
                  <c:v>10.973065</c:v>
                </c:pt>
                <c:pt idx="409">
                  <c:v>11.006195</c:v>
                </c:pt>
                <c:pt idx="410">
                  <c:v>11.004656000000001</c:v>
                </c:pt>
                <c:pt idx="411">
                  <c:v>11.015184</c:v>
                </c:pt>
                <c:pt idx="412">
                  <c:v>10.992186</c:v>
                </c:pt>
                <c:pt idx="413">
                  <c:v>10.972712</c:v>
                </c:pt>
                <c:pt idx="414">
                  <c:v>10.961175000000001</c:v>
                </c:pt>
                <c:pt idx="415">
                  <c:v>10.93224</c:v>
                </c:pt>
                <c:pt idx="416">
                  <c:v>10.967874999999999</c:v>
                </c:pt>
                <c:pt idx="417">
                  <c:v>10.943714999999999</c:v>
                </c:pt>
                <c:pt idx="418">
                  <c:v>10.977175000000001</c:v>
                </c:pt>
                <c:pt idx="419">
                  <c:v>11.003079</c:v>
                </c:pt>
                <c:pt idx="420">
                  <c:v>11.106166999999999</c:v>
                </c:pt>
                <c:pt idx="421">
                  <c:v>11.138479</c:v>
                </c:pt>
                <c:pt idx="422">
                  <c:v>11.25455</c:v>
                </c:pt>
                <c:pt idx="423">
                  <c:v>11.334686</c:v>
                </c:pt>
                <c:pt idx="424">
                  <c:v>11.415779000000001</c:v>
                </c:pt>
                <c:pt idx="425">
                  <c:v>11.430286000000001</c:v>
                </c:pt>
                <c:pt idx="426">
                  <c:v>11.502280000000001</c:v>
                </c:pt>
                <c:pt idx="427">
                  <c:v>11.501569999999999</c:v>
                </c:pt>
                <c:pt idx="428">
                  <c:v>11.619284</c:v>
                </c:pt>
                <c:pt idx="429">
                  <c:v>11.645810000000001</c:v>
                </c:pt>
                <c:pt idx="430">
                  <c:v>11.695874</c:v>
                </c:pt>
                <c:pt idx="431">
                  <c:v>11.796246</c:v>
                </c:pt>
                <c:pt idx="432">
                  <c:v>11.778985</c:v>
                </c:pt>
                <c:pt idx="433">
                  <c:v>11.849757</c:v>
                </c:pt>
                <c:pt idx="434">
                  <c:v>11.839057</c:v>
                </c:pt>
                <c:pt idx="435">
                  <c:v>11.833695000000001</c:v>
                </c:pt>
                <c:pt idx="436">
                  <c:v>11.818422</c:v>
                </c:pt>
                <c:pt idx="437">
                  <c:v>11.83216</c:v>
                </c:pt>
                <c:pt idx="438">
                  <c:v>11.854578</c:v>
                </c:pt>
                <c:pt idx="439">
                  <c:v>11.840159999999999</c:v>
                </c:pt>
                <c:pt idx="440">
                  <c:v>11.976099</c:v>
                </c:pt>
                <c:pt idx="441">
                  <c:v>11.955700999999999</c:v>
                </c:pt>
                <c:pt idx="442">
                  <c:v>11.948</c:v>
                </c:pt>
                <c:pt idx="443">
                  <c:v>11.935131</c:v>
                </c:pt>
                <c:pt idx="444">
                  <c:v>12.065535000000001</c:v>
                </c:pt>
                <c:pt idx="445">
                  <c:v>12.140941</c:v>
                </c:pt>
                <c:pt idx="446">
                  <c:v>12.160491</c:v>
                </c:pt>
                <c:pt idx="447">
                  <c:v>12.193273</c:v>
                </c:pt>
                <c:pt idx="448">
                  <c:v>12.218904999999999</c:v>
                </c:pt>
                <c:pt idx="449">
                  <c:v>12.310606</c:v>
                </c:pt>
                <c:pt idx="450">
                  <c:v>12.447785</c:v>
                </c:pt>
                <c:pt idx="451">
                  <c:v>12.561831</c:v>
                </c:pt>
                <c:pt idx="452">
                  <c:v>12.580532</c:v>
                </c:pt>
                <c:pt idx="453">
                  <c:v>12.570211</c:v>
                </c:pt>
                <c:pt idx="454">
                  <c:v>12.738644000000001</c:v>
                </c:pt>
                <c:pt idx="455">
                  <c:v>12.790701</c:v>
                </c:pt>
                <c:pt idx="456">
                  <c:v>12.861840000000001</c:v>
                </c:pt>
                <c:pt idx="457">
                  <c:v>12.838081000000001</c:v>
                </c:pt>
                <c:pt idx="458">
                  <c:v>12.874528</c:v>
                </c:pt>
                <c:pt idx="459">
                  <c:v>12.883845000000001</c:v>
                </c:pt>
                <c:pt idx="460">
                  <c:v>12.86706</c:v>
                </c:pt>
                <c:pt idx="461">
                  <c:v>12.891003</c:v>
                </c:pt>
                <c:pt idx="462">
                  <c:v>12.978491</c:v>
                </c:pt>
                <c:pt idx="463">
                  <c:v>13.018731000000001</c:v>
                </c:pt>
                <c:pt idx="464">
                  <c:v>13.069063</c:v>
                </c:pt>
                <c:pt idx="465">
                  <c:v>13.091343</c:v>
                </c:pt>
                <c:pt idx="466">
                  <c:v>13.040346</c:v>
                </c:pt>
                <c:pt idx="467">
                  <c:v>13.087087</c:v>
                </c:pt>
                <c:pt idx="468">
                  <c:v>13.191850000000001</c:v>
                </c:pt>
                <c:pt idx="469">
                  <c:v>13.238842</c:v>
                </c:pt>
                <c:pt idx="470">
                  <c:v>13.327598999999999</c:v>
                </c:pt>
                <c:pt idx="471">
                  <c:v>13.324351999999999</c:v>
                </c:pt>
                <c:pt idx="472">
                  <c:v>13.436790999999999</c:v>
                </c:pt>
                <c:pt idx="473">
                  <c:v>13.492991</c:v>
                </c:pt>
                <c:pt idx="474">
                  <c:v>13.482279</c:v>
                </c:pt>
                <c:pt idx="475">
                  <c:v>13.528518999999999</c:v>
                </c:pt>
                <c:pt idx="476">
                  <c:v>13.564374000000001</c:v>
                </c:pt>
                <c:pt idx="477">
                  <c:v>13.557195999999999</c:v>
                </c:pt>
                <c:pt idx="478">
                  <c:v>13.655962000000001</c:v>
                </c:pt>
                <c:pt idx="479">
                  <c:v>13.819891</c:v>
                </c:pt>
                <c:pt idx="480">
                  <c:v>13.85075</c:v>
                </c:pt>
                <c:pt idx="481">
                  <c:v>13.860471</c:v>
                </c:pt>
                <c:pt idx="482">
                  <c:v>13.855582</c:v>
                </c:pt>
                <c:pt idx="483">
                  <c:v>14.097329</c:v>
                </c:pt>
                <c:pt idx="484">
                  <c:v>14.097329</c:v>
                </c:pt>
                <c:pt idx="485">
                  <c:v>14.097849999999999</c:v>
                </c:pt>
                <c:pt idx="486">
                  <c:v>14.249898</c:v>
                </c:pt>
                <c:pt idx="487">
                  <c:v>14.261407999999999</c:v>
                </c:pt>
                <c:pt idx="488">
                  <c:v>14.269147999999999</c:v>
                </c:pt>
                <c:pt idx="489">
                  <c:v>14.2852</c:v>
                </c:pt>
                <c:pt idx="490">
                  <c:v>14.272408</c:v>
                </c:pt>
                <c:pt idx="491">
                  <c:v>14.260778</c:v>
                </c:pt>
                <c:pt idx="492">
                  <c:v>14.275153</c:v>
                </c:pt>
                <c:pt idx="493">
                  <c:v>14.256957</c:v>
                </c:pt>
                <c:pt idx="494">
                  <c:v>14.370051</c:v>
                </c:pt>
                <c:pt idx="495">
                  <c:v>14.389962000000001</c:v>
                </c:pt>
                <c:pt idx="496">
                  <c:v>14.395521</c:v>
                </c:pt>
                <c:pt idx="497">
                  <c:v>14.395521</c:v>
                </c:pt>
                <c:pt idx="498">
                  <c:v>14.390884</c:v>
                </c:pt>
                <c:pt idx="499">
                  <c:v>14.485799</c:v>
                </c:pt>
                <c:pt idx="500">
                  <c:v>14.545199999999999</c:v>
                </c:pt>
                <c:pt idx="501">
                  <c:v>14.545199999999999</c:v>
                </c:pt>
                <c:pt idx="502">
                  <c:v>14.572829</c:v>
                </c:pt>
                <c:pt idx="503">
                  <c:v>14.586392999999999</c:v>
                </c:pt>
                <c:pt idx="504">
                  <c:v>14.726637999999999</c:v>
                </c:pt>
                <c:pt idx="505">
                  <c:v>14.808285</c:v>
                </c:pt>
                <c:pt idx="506">
                  <c:v>14.843344999999999</c:v>
                </c:pt>
                <c:pt idx="507">
                  <c:v>14.832960999999999</c:v>
                </c:pt>
                <c:pt idx="508">
                  <c:v>14.887112999999999</c:v>
                </c:pt>
                <c:pt idx="509">
                  <c:v>14.921576999999999</c:v>
                </c:pt>
                <c:pt idx="510">
                  <c:v>14.988009</c:v>
                </c:pt>
                <c:pt idx="511">
                  <c:v>14.989193</c:v>
                </c:pt>
                <c:pt idx="512">
                  <c:v>15.021413000000001</c:v>
                </c:pt>
                <c:pt idx="513">
                  <c:v>15.101845000000001</c:v>
                </c:pt>
                <c:pt idx="514">
                  <c:v>15.128024999999999</c:v>
                </c:pt>
                <c:pt idx="515">
                  <c:v>15.135052</c:v>
                </c:pt>
                <c:pt idx="516">
                  <c:v>15.214333</c:v>
                </c:pt>
                <c:pt idx="517">
                  <c:v>15.266343000000001</c:v>
                </c:pt>
                <c:pt idx="518">
                  <c:v>15.263348000000001</c:v>
                </c:pt>
                <c:pt idx="519">
                  <c:v>15.280293</c:v>
                </c:pt>
                <c:pt idx="520">
                  <c:v>15.383279999999999</c:v>
                </c:pt>
                <c:pt idx="521">
                  <c:v>15.525304999999999</c:v>
                </c:pt>
                <c:pt idx="522">
                  <c:v>15.517270999999999</c:v>
                </c:pt>
                <c:pt idx="523">
                  <c:v>15.510154999999999</c:v>
                </c:pt>
                <c:pt idx="524">
                  <c:v>15.553673</c:v>
                </c:pt>
                <c:pt idx="525">
                  <c:v>15.524622000000001</c:v>
                </c:pt>
                <c:pt idx="526">
                  <c:v>15.524622000000001</c:v>
                </c:pt>
                <c:pt idx="527">
                  <c:v>15.558133</c:v>
                </c:pt>
                <c:pt idx="528">
                  <c:v>15.521269</c:v>
                </c:pt>
                <c:pt idx="529">
                  <c:v>15.521269</c:v>
                </c:pt>
                <c:pt idx="530">
                  <c:v>15.485094999999999</c:v>
                </c:pt>
                <c:pt idx="531">
                  <c:v>15.489350999999999</c:v>
                </c:pt>
                <c:pt idx="532">
                  <c:v>15.462186000000001</c:v>
                </c:pt>
                <c:pt idx="533">
                  <c:v>15.489298</c:v>
                </c:pt>
                <c:pt idx="534">
                  <c:v>15.642968</c:v>
                </c:pt>
                <c:pt idx="535">
                  <c:v>15.882334999999999</c:v>
                </c:pt>
                <c:pt idx="536">
                  <c:v>16.099955999999999</c:v>
                </c:pt>
                <c:pt idx="537">
                  <c:v>16.171327999999999</c:v>
                </c:pt>
                <c:pt idx="538">
                  <c:v>16.207280000000001</c:v>
                </c:pt>
                <c:pt idx="539">
                  <c:v>16.289923999999999</c:v>
                </c:pt>
                <c:pt idx="540">
                  <c:v>16.394984000000001</c:v>
                </c:pt>
                <c:pt idx="541">
                  <c:v>16.371217000000001</c:v>
                </c:pt>
                <c:pt idx="542">
                  <c:v>16.429503</c:v>
                </c:pt>
                <c:pt idx="543">
                  <c:v>16.450742999999999</c:v>
                </c:pt>
                <c:pt idx="544">
                  <c:v>16.514681</c:v>
                </c:pt>
                <c:pt idx="545">
                  <c:v>16.538193</c:v>
                </c:pt>
                <c:pt idx="546">
                  <c:v>16.527342999999998</c:v>
                </c:pt>
                <c:pt idx="547">
                  <c:v>16.561572999999999</c:v>
                </c:pt>
                <c:pt idx="548">
                  <c:v>16.561572999999999</c:v>
                </c:pt>
                <c:pt idx="549">
                  <c:v>16.561572999999999</c:v>
                </c:pt>
                <c:pt idx="550">
                  <c:v>16.587689000000001</c:v>
                </c:pt>
                <c:pt idx="551">
                  <c:v>16.613555000000002</c:v>
                </c:pt>
                <c:pt idx="552">
                  <c:v>16.690459000000001</c:v>
                </c:pt>
                <c:pt idx="553">
                  <c:v>16.681213</c:v>
                </c:pt>
                <c:pt idx="554">
                  <c:v>16.685873000000001</c:v>
                </c:pt>
                <c:pt idx="555">
                  <c:v>16.742723000000002</c:v>
                </c:pt>
                <c:pt idx="556">
                  <c:v>16.877724000000001</c:v>
                </c:pt>
                <c:pt idx="557">
                  <c:v>16.890958999999999</c:v>
                </c:pt>
                <c:pt idx="558">
                  <c:v>17.108108000000001</c:v>
                </c:pt>
                <c:pt idx="559">
                  <c:v>17.191894000000001</c:v>
                </c:pt>
                <c:pt idx="560">
                  <c:v>17.191894000000001</c:v>
                </c:pt>
                <c:pt idx="561">
                  <c:v>17.197105000000001</c:v>
                </c:pt>
                <c:pt idx="562">
                  <c:v>17.182110000000002</c:v>
                </c:pt>
                <c:pt idx="563">
                  <c:v>17.171832999999999</c:v>
                </c:pt>
                <c:pt idx="564">
                  <c:v>17.283104999999999</c:v>
                </c:pt>
                <c:pt idx="565">
                  <c:v>17.327352000000001</c:v>
                </c:pt>
                <c:pt idx="566">
                  <c:v>17.513190000000002</c:v>
                </c:pt>
                <c:pt idx="567">
                  <c:v>17.598248999999999</c:v>
                </c:pt>
                <c:pt idx="568">
                  <c:v>17.629856</c:v>
                </c:pt>
                <c:pt idx="569">
                  <c:v>17.617349999999998</c:v>
                </c:pt>
                <c:pt idx="570">
                  <c:v>17.782404</c:v>
                </c:pt>
                <c:pt idx="571">
                  <c:v>17.768637999999999</c:v>
                </c:pt>
                <c:pt idx="572">
                  <c:v>17.959136999999998</c:v>
                </c:pt>
                <c:pt idx="573">
                  <c:v>17.931571000000002</c:v>
                </c:pt>
                <c:pt idx="574">
                  <c:v>17.981214999999999</c:v>
                </c:pt>
                <c:pt idx="575">
                  <c:v>17.96283</c:v>
                </c:pt>
                <c:pt idx="576">
                  <c:v>17.946677999999999</c:v>
                </c:pt>
                <c:pt idx="577">
                  <c:v>17.949828</c:v>
                </c:pt>
                <c:pt idx="578">
                  <c:v>18.004535000000001</c:v>
                </c:pt>
                <c:pt idx="579">
                  <c:v>18.039231999999998</c:v>
                </c:pt>
                <c:pt idx="580">
                  <c:v>18.029917999999999</c:v>
                </c:pt>
                <c:pt idx="581">
                  <c:v>18.031673000000001</c:v>
                </c:pt>
                <c:pt idx="582">
                  <c:v>18.092155999999999</c:v>
                </c:pt>
                <c:pt idx="583">
                  <c:v>18.182341999999998</c:v>
                </c:pt>
                <c:pt idx="584">
                  <c:v>18.222390000000001</c:v>
                </c:pt>
                <c:pt idx="585">
                  <c:v>18.351233000000001</c:v>
                </c:pt>
                <c:pt idx="586">
                  <c:v>18.375271999999999</c:v>
                </c:pt>
                <c:pt idx="587">
                  <c:v>18.556214000000001</c:v>
                </c:pt>
                <c:pt idx="588">
                  <c:v>18.592559000000001</c:v>
                </c:pt>
                <c:pt idx="589">
                  <c:v>18.602436000000001</c:v>
                </c:pt>
                <c:pt idx="590">
                  <c:v>18.602436000000001</c:v>
                </c:pt>
                <c:pt idx="591">
                  <c:v>18.862434</c:v>
                </c:pt>
                <c:pt idx="592">
                  <c:v>18.951539</c:v>
                </c:pt>
                <c:pt idx="593">
                  <c:v>18.982581</c:v>
                </c:pt>
                <c:pt idx="594">
                  <c:v>19.239637999999999</c:v>
                </c:pt>
                <c:pt idx="595">
                  <c:v>19.263383999999999</c:v>
                </c:pt>
                <c:pt idx="596">
                  <c:v>19.306856</c:v>
                </c:pt>
                <c:pt idx="597">
                  <c:v>19.468709</c:v>
                </c:pt>
                <c:pt idx="598">
                  <c:v>19.501291999999999</c:v>
                </c:pt>
                <c:pt idx="599">
                  <c:v>19.498823000000002</c:v>
                </c:pt>
                <c:pt idx="600">
                  <c:v>19.619897999999999</c:v>
                </c:pt>
                <c:pt idx="601">
                  <c:v>19.703351000000001</c:v>
                </c:pt>
                <c:pt idx="602">
                  <c:v>19.793721999999999</c:v>
                </c:pt>
                <c:pt idx="603">
                  <c:v>19.804236</c:v>
                </c:pt>
                <c:pt idx="604">
                  <c:v>19.819759000000001</c:v>
                </c:pt>
                <c:pt idx="605">
                  <c:v>19.957342000000001</c:v>
                </c:pt>
                <c:pt idx="606">
                  <c:v>19.925370999999998</c:v>
                </c:pt>
                <c:pt idx="607">
                  <c:v>19.925370999999998</c:v>
                </c:pt>
                <c:pt idx="608">
                  <c:v>19.977426000000001</c:v>
                </c:pt>
                <c:pt idx="609">
                  <c:v>19.967943999999999</c:v>
                </c:pt>
                <c:pt idx="610">
                  <c:v>19.957138</c:v>
                </c:pt>
                <c:pt idx="611">
                  <c:v>19.987302</c:v>
                </c:pt>
                <c:pt idx="612">
                  <c:v>20.058730000000001</c:v>
                </c:pt>
                <c:pt idx="613">
                  <c:v>20.058730000000001</c:v>
                </c:pt>
                <c:pt idx="614">
                  <c:v>20.092479999999998</c:v>
                </c:pt>
                <c:pt idx="615">
                  <c:v>20.165123999999999</c:v>
                </c:pt>
                <c:pt idx="616">
                  <c:v>20.210373000000001</c:v>
                </c:pt>
                <c:pt idx="617">
                  <c:v>20.341984</c:v>
                </c:pt>
                <c:pt idx="618">
                  <c:v>20.393436000000001</c:v>
                </c:pt>
                <c:pt idx="619">
                  <c:v>20.49888</c:v>
                </c:pt>
                <c:pt idx="620">
                  <c:v>20.597017999999998</c:v>
                </c:pt>
                <c:pt idx="621">
                  <c:v>20.757698000000001</c:v>
                </c:pt>
                <c:pt idx="622">
                  <c:v>20.839611000000001</c:v>
                </c:pt>
                <c:pt idx="623">
                  <c:v>20.840707999999999</c:v>
                </c:pt>
                <c:pt idx="624">
                  <c:v>20.923807</c:v>
                </c:pt>
                <c:pt idx="625">
                  <c:v>20.914021999999999</c:v>
                </c:pt>
                <c:pt idx="626">
                  <c:v>20.955736000000002</c:v>
                </c:pt>
                <c:pt idx="627">
                  <c:v>20.977889000000001</c:v>
                </c:pt>
                <c:pt idx="628">
                  <c:v>21.047322999999999</c:v>
                </c:pt>
                <c:pt idx="629">
                  <c:v>21.106687000000001</c:v>
                </c:pt>
                <c:pt idx="630">
                  <c:v>21.096755000000002</c:v>
                </c:pt>
                <c:pt idx="631">
                  <c:v>21.133869000000001</c:v>
                </c:pt>
                <c:pt idx="632">
                  <c:v>21.249970000000001</c:v>
                </c:pt>
                <c:pt idx="633">
                  <c:v>21.253533000000001</c:v>
                </c:pt>
                <c:pt idx="634">
                  <c:v>21.324356000000002</c:v>
                </c:pt>
                <c:pt idx="635">
                  <c:v>21.31081</c:v>
                </c:pt>
                <c:pt idx="636">
                  <c:v>21.341729000000001</c:v>
                </c:pt>
                <c:pt idx="637">
                  <c:v>21.336268</c:v>
                </c:pt>
                <c:pt idx="638">
                  <c:v>21.337482999999999</c:v>
                </c:pt>
                <c:pt idx="639">
                  <c:v>21.391434</c:v>
                </c:pt>
                <c:pt idx="640">
                  <c:v>21.454688999999998</c:v>
                </c:pt>
                <c:pt idx="641">
                  <c:v>21.493957000000002</c:v>
                </c:pt>
                <c:pt idx="642">
                  <c:v>21.477087999999998</c:v>
                </c:pt>
                <c:pt idx="643">
                  <c:v>21.598610999999998</c:v>
                </c:pt>
                <c:pt idx="644">
                  <c:v>21.635392</c:v>
                </c:pt>
                <c:pt idx="645">
                  <c:v>21.794598000000001</c:v>
                </c:pt>
                <c:pt idx="646">
                  <c:v>21.882104999999999</c:v>
                </c:pt>
                <c:pt idx="647">
                  <c:v>21.880044000000002</c:v>
                </c:pt>
                <c:pt idx="648">
                  <c:v>21.943052000000002</c:v>
                </c:pt>
                <c:pt idx="649">
                  <c:v>21.996623</c:v>
                </c:pt>
                <c:pt idx="650">
                  <c:v>22.001159999999999</c:v>
                </c:pt>
                <c:pt idx="651">
                  <c:v>22.058743</c:v>
                </c:pt>
                <c:pt idx="652">
                  <c:v>22.135473000000001</c:v>
                </c:pt>
                <c:pt idx="653">
                  <c:v>22.181992999999999</c:v>
                </c:pt>
                <c:pt idx="654">
                  <c:v>22.220977000000001</c:v>
                </c:pt>
                <c:pt idx="655">
                  <c:v>22.216595999999999</c:v>
                </c:pt>
                <c:pt idx="656">
                  <c:v>22.214179999999999</c:v>
                </c:pt>
                <c:pt idx="657">
                  <c:v>22.299163</c:v>
                </c:pt>
                <c:pt idx="658">
                  <c:v>22.281134999999999</c:v>
                </c:pt>
                <c:pt idx="659">
                  <c:v>22.292636000000002</c:v>
                </c:pt>
                <c:pt idx="660">
                  <c:v>22.292636000000002</c:v>
                </c:pt>
                <c:pt idx="661">
                  <c:v>22.357977999999999</c:v>
                </c:pt>
                <c:pt idx="662">
                  <c:v>22.413453000000001</c:v>
                </c:pt>
                <c:pt idx="663">
                  <c:v>22.4682</c:v>
                </c:pt>
                <c:pt idx="664">
                  <c:v>22.731117000000001</c:v>
                </c:pt>
                <c:pt idx="665">
                  <c:v>22.816222</c:v>
                </c:pt>
                <c:pt idx="666">
                  <c:v>22.835704</c:v>
                </c:pt>
                <c:pt idx="667">
                  <c:v>22.821301999999999</c:v>
                </c:pt>
                <c:pt idx="668">
                  <c:v>22.946646000000001</c:v>
                </c:pt>
                <c:pt idx="669">
                  <c:v>23.040168999999999</c:v>
                </c:pt>
                <c:pt idx="670">
                  <c:v>23.037936999999999</c:v>
                </c:pt>
                <c:pt idx="671">
                  <c:v>23.027941999999999</c:v>
                </c:pt>
                <c:pt idx="672">
                  <c:v>23.181484999999999</c:v>
                </c:pt>
                <c:pt idx="673">
                  <c:v>23.230837999999999</c:v>
                </c:pt>
                <c:pt idx="674">
                  <c:v>23.213726999999999</c:v>
                </c:pt>
                <c:pt idx="675">
                  <c:v>23.417463000000001</c:v>
                </c:pt>
                <c:pt idx="676">
                  <c:v>23.446300000000001</c:v>
                </c:pt>
                <c:pt idx="677">
                  <c:v>23.427700000000002</c:v>
                </c:pt>
                <c:pt idx="678">
                  <c:v>23.540889</c:v>
                </c:pt>
                <c:pt idx="679">
                  <c:v>23.524854000000001</c:v>
                </c:pt>
                <c:pt idx="680">
                  <c:v>23.602143999999999</c:v>
                </c:pt>
                <c:pt idx="681">
                  <c:v>23.600493</c:v>
                </c:pt>
                <c:pt idx="682">
                  <c:v>23.601417999999999</c:v>
                </c:pt>
                <c:pt idx="683">
                  <c:v>23.782354999999999</c:v>
                </c:pt>
                <c:pt idx="684">
                  <c:v>24.025293000000001</c:v>
                </c:pt>
                <c:pt idx="685">
                  <c:v>24.120480000000001</c:v>
                </c:pt>
                <c:pt idx="686">
                  <c:v>24.171842000000002</c:v>
                </c:pt>
                <c:pt idx="687">
                  <c:v>24.248114000000001</c:v>
                </c:pt>
                <c:pt idx="688">
                  <c:v>24.355103</c:v>
                </c:pt>
                <c:pt idx="689">
                  <c:v>24.376836999999998</c:v>
                </c:pt>
                <c:pt idx="690">
                  <c:v>24.476903</c:v>
                </c:pt>
                <c:pt idx="691">
                  <c:v>24.528168000000001</c:v>
                </c:pt>
                <c:pt idx="692">
                  <c:v>24.642720000000001</c:v>
                </c:pt>
                <c:pt idx="693">
                  <c:v>24.799613000000001</c:v>
                </c:pt>
                <c:pt idx="694">
                  <c:v>24.843181999999999</c:v>
                </c:pt>
                <c:pt idx="695">
                  <c:v>24.959101</c:v>
                </c:pt>
                <c:pt idx="696">
                  <c:v>24.951184999999999</c:v>
                </c:pt>
                <c:pt idx="697">
                  <c:v>24.952926999999999</c:v>
                </c:pt>
                <c:pt idx="698">
                  <c:v>25.065832</c:v>
                </c:pt>
                <c:pt idx="699">
                  <c:v>25.156782</c:v>
                </c:pt>
                <c:pt idx="700">
                  <c:v>25.306093000000001</c:v>
                </c:pt>
                <c:pt idx="701">
                  <c:v>25.428804</c:v>
                </c:pt>
                <c:pt idx="702">
                  <c:v>25.560939999999999</c:v>
                </c:pt>
                <c:pt idx="703">
                  <c:v>25.724568999999999</c:v>
                </c:pt>
                <c:pt idx="704">
                  <c:v>25.89697</c:v>
                </c:pt>
                <c:pt idx="705">
                  <c:v>25.876441</c:v>
                </c:pt>
                <c:pt idx="706">
                  <c:v>25.926907</c:v>
                </c:pt>
                <c:pt idx="707">
                  <c:v>25.989008999999999</c:v>
                </c:pt>
                <c:pt idx="708">
                  <c:v>26.027896999999999</c:v>
                </c:pt>
                <c:pt idx="709">
                  <c:v>26.07011</c:v>
                </c:pt>
                <c:pt idx="710">
                  <c:v>26.110253</c:v>
                </c:pt>
                <c:pt idx="711">
                  <c:v>26.109659000000001</c:v>
                </c:pt>
                <c:pt idx="712">
                  <c:v>26.178477000000001</c:v>
                </c:pt>
                <c:pt idx="713">
                  <c:v>26.166063000000001</c:v>
                </c:pt>
                <c:pt idx="714">
                  <c:v>26.274190000000001</c:v>
                </c:pt>
                <c:pt idx="715">
                  <c:v>26.441123999999999</c:v>
                </c:pt>
                <c:pt idx="716">
                  <c:v>26.558223000000002</c:v>
                </c:pt>
                <c:pt idx="717">
                  <c:v>26.594460000000002</c:v>
                </c:pt>
                <c:pt idx="718">
                  <c:v>26.581419</c:v>
                </c:pt>
                <c:pt idx="719">
                  <c:v>26.732965</c:v>
                </c:pt>
                <c:pt idx="720">
                  <c:v>26.780659</c:v>
                </c:pt>
                <c:pt idx="721">
                  <c:v>26.907126999999999</c:v>
                </c:pt>
                <c:pt idx="722">
                  <c:v>26.999085000000001</c:v>
                </c:pt>
                <c:pt idx="723">
                  <c:v>26.998533999999999</c:v>
                </c:pt>
                <c:pt idx="724">
                  <c:v>26.987556000000001</c:v>
                </c:pt>
                <c:pt idx="725">
                  <c:v>27.085360000000001</c:v>
                </c:pt>
                <c:pt idx="726">
                  <c:v>27.263821</c:v>
                </c:pt>
                <c:pt idx="727">
                  <c:v>27.329501</c:v>
                </c:pt>
                <c:pt idx="728">
                  <c:v>27.329501</c:v>
                </c:pt>
                <c:pt idx="729">
                  <c:v>27.319545000000002</c:v>
                </c:pt>
                <c:pt idx="730">
                  <c:v>27.415503000000001</c:v>
                </c:pt>
                <c:pt idx="731">
                  <c:v>27.462806</c:v>
                </c:pt>
                <c:pt idx="732">
                  <c:v>27.494185000000002</c:v>
                </c:pt>
                <c:pt idx="733">
                  <c:v>27.492010000000001</c:v>
                </c:pt>
                <c:pt idx="734">
                  <c:v>27.533467999999999</c:v>
                </c:pt>
                <c:pt idx="735">
                  <c:v>27.595837</c:v>
                </c:pt>
                <c:pt idx="736">
                  <c:v>27.694130999999999</c:v>
                </c:pt>
                <c:pt idx="737">
                  <c:v>27.827228999999999</c:v>
                </c:pt>
                <c:pt idx="738">
                  <c:v>27.827228999999999</c:v>
                </c:pt>
                <c:pt idx="739">
                  <c:v>27.869637999999998</c:v>
                </c:pt>
                <c:pt idx="740">
                  <c:v>27.937569</c:v>
                </c:pt>
                <c:pt idx="741">
                  <c:v>28.008016000000001</c:v>
                </c:pt>
                <c:pt idx="742">
                  <c:v>28.008016000000001</c:v>
                </c:pt>
                <c:pt idx="743">
                  <c:v>28.016874999999999</c:v>
                </c:pt>
                <c:pt idx="744">
                  <c:v>28.132514</c:v>
                </c:pt>
                <c:pt idx="745">
                  <c:v>28.125992</c:v>
                </c:pt>
                <c:pt idx="746">
                  <c:v>28.160682999999999</c:v>
                </c:pt>
                <c:pt idx="747">
                  <c:v>28.296975</c:v>
                </c:pt>
                <c:pt idx="748">
                  <c:v>28.302620999999998</c:v>
                </c:pt>
                <c:pt idx="749">
                  <c:v>28.292235999999999</c:v>
                </c:pt>
                <c:pt idx="750">
                  <c:v>28.350064</c:v>
                </c:pt>
                <c:pt idx="751">
                  <c:v>28.382231000000001</c:v>
                </c:pt>
                <c:pt idx="752">
                  <c:v>28.391117000000001</c:v>
                </c:pt>
                <c:pt idx="753">
                  <c:v>28.490779</c:v>
                </c:pt>
                <c:pt idx="754">
                  <c:v>28.523416999999998</c:v>
                </c:pt>
                <c:pt idx="755">
                  <c:v>28.579969999999999</c:v>
                </c:pt>
                <c:pt idx="756">
                  <c:v>28.747997000000002</c:v>
                </c:pt>
                <c:pt idx="757">
                  <c:v>28.723765</c:v>
                </c:pt>
                <c:pt idx="758">
                  <c:v>28.786788000000001</c:v>
                </c:pt>
                <c:pt idx="759">
                  <c:v>28.883298</c:v>
                </c:pt>
                <c:pt idx="760">
                  <c:v>28.980506999999999</c:v>
                </c:pt>
                <c:pt idx="761">
                  <c:v>29.035692000000001</c:v>
                </c:pt>
                <c:pt idx="762">
                  <c:v>29.160191000000001</c:v>
                </c:pt>
                <c:pt idx="763">
                  <c:v>29.151882000000001</c:v>
                </c:pt>
                <c:pt idx="764">
                  <c:v>29.147058999999999</c:v>
                </c:pt>
                <c:pt idx="765">
                  <c:v>29.186354000000001</c:v>
                </c:pt>
                <c:pt idx="766">
                  <c:v>29.353052000000002</c:v>
                </c:pt>
                <c:pt idx="767">
                  <c:v>29.388489</c:v>
                </c:pt>
                <c:pt idx="768">
                  <c:v>29.490337</c:v>
                </c:pt>
                <c:pt idx="769">
                  <c:v>29.583428000000001</c:v>
                </c:pt>
                <c:pt idx="770">
                  <c:v>29.568156999999999</c:v>
                </c:pt>
                <c:pt idx="771">
                  <c:v>29.568054</c:v>
                </c:pt>
                <c:pt idx="772">
                  <c:v>29.568054</c:v>
                </c:pt>
                <c:pt idx="773">
                  <c:v>29.574403</c:v>
                </c:pt>
                <c:pt idx="774">
                  <c:v>29.554024999999999</c:v>
                </c:pt>
                <c:pt idx="775">
                  <c:v>29.559825</c:v>
                </c:pt>
                <c:pt idx="776">
                  <c:v>29.600752</c:v>
                </c:pt>
                <c:pt idx="777">
                  <c:v>29.702497999999999</c:v>
                </c:pt>
                <c:pt idx="778">
                  <c:v>29.702497999999999</c:v>
                </c:pt>
                <c:pt idx="779">
                  <c:v>29.785910000000001</c:v>
                </c:pt>
                <c:pt idx="780">
                  <c:v>29.785910000000001</c:v>
                </c:pt>
                <c:pt idx="781">
                  <c:v>29.896072</c:v>
                </c:pt>
                <c:pt idx="782">
                  <c:v>29.951150999999999</c:v>
                </c:pt>
                <c:pt idx="783">
                  <c:v>30.035108999999999</c:v>
                </c:pt>
                <c:pt idx="784">
                  <c:v>30.187719000000001</c:v>
                </c:pt>
                <c:pt idx="785">
                  <c:v>30.182466000000002</c:v>
                </c:pt>
                <c:pt idx="786">
                  <c:v>30.252973999999998</c:v>
                </c:pt>
                <c:pt idx="787">
                  <c:v>30.543437999999998</c:v>
                </c:pt>
                <c:pt idx="788">
                  <c:v>30.543437999999998</c:v>
                </c:pt>
                <c:pt idx="789">
                  <c:v>30.584917000000001</c:v>
                </c:pt>
                <c:pt idx="790">
                  <c:v>30.628951000000001</c:v>
                </c:pt>
                <c:pt idx="791">
                  <c:v>30.757704</c:v>
                </c:pt>
                <c:pt idx="792">
                  <c:v>30.862598999999999</c:v>
                </c:pt>
                <c:pt idx="793">
                  <c:v>30.908562</c:v>
                </c:pt>
                <c:pt idx="794">
                  <c:v>30.928284000000001</c:v>
                </c:pt>
                <c:pt idx="795">
                  <c:v>31.013387000000002</c:v>
                </c:pt>
                <c:pt idx="796">
                  <c:v>31.091366000000001</c:v>
                </c:pt>
                <c:pt idx="797">
                  <c:v>31.092627</c:v>
                </c:pt>
                <c:pt idx="798">
                  <c:v>31.305610000000001</c:v>
                </c:pt>
                <c:pt idx="799">
                  <c:v>31.345143</c:v>
                </c:pt>
                <c:pt idx="800">
                  <c:v>31.340135</c:v>
                </c:pt>
                <c:pt idx="801">
                  <c:v>31.360679999999999</c:v>
                </c:pt>
                <c:pt idx="802">
                  <c:v>31.432493000000001</c:v>
                </c:pt>
                <c:pt idx="803">
                  <c:v>31.565933999999999</c:v>
                </c:pt>
                <c:pt idx="804">
                  <c:v>31.650573000000001</c:v>
                </c:pt>
                <c:pt idx="805">
                  <c:v>31.650573000000001</c:v>
                </c:pt>
                <c:pt idx="806">
                  <c:v>31.715064000000002</c:v>
                </c:pt>
                <c:pt idx="807">
                  <c:v>31.724072</c:v>
                </c:pt>
                <c:pt idx="808">
                  <c:v>31.754158</c:v>
                </c:pt>
                <c:pt idx="809">
                  <c:v>31.766757999999999</c:v>
                </c:pt>
                <c:pt idx="810">
                  <c:v>31.806975000000001</c:v>
                </c:pt>
                <c:pt idx="811">
                  <c:v>31.806975000000001</c:v>
                </c:pt>
                <c:pt idx="812">
                  <c:v>31.806975000000001</c:v>
                </c:pt>
                <c:pt idx="813">
                  <c:v>31.892223000000001</c:v>
                </c:pt>
                <c:pt idx="814">
                  <c:v>32.016807</c:v>
                </c:pt>
                <c:pt idx="815">
                  <c:v>32.047955000000002</c:v>
                </c:pt>
                <c:pt idx="816">
                  <c:v>32.047955000000002</c:v>
                </c:pt>
                <c:pt idx="817">
                  <c:v>32.151052999999997</c:v>
                </c:pt>
                <c:pt idx="818">
                  <c:v>32.151052999999997</c:v>
                </c:pt>
                <c:pt idx="819">
                  <c:v>32.229717999999998</c:v>
                </c:pt>
                <c:pt idx="820">
                  <c:v>32.234099000000001</c:v>
                </c:pt>
                <c:pt idx="821">
                  <c:v>32.308619999999998</c:v>
                </c:pt>
                <c:pt idx="822">
                  <c:v>32.435612999999996</c:v>
                </c:pt>
                <c:pt idx="823">
                  <c:v>32.463203999999998</c:v>
                </c:pt>
                <c:pt idx="824">
                  <c:v>32.558425</c:v>
                </c:pt>
                <c:pt idx="825">
                  <c:v>32.698306000000002</c:v>
                </c:pt>
                <c:pt idx="826">
                  <c:v>32.698306000000002</c:v>
                </c:pt>
                <c:pt idx="827">
                  <c:v>32.824959</c:v>
                </c:pt>
                <c:pt idx="828">
                  <c:v>32.916226000000002</c:v>
                </c:pt>
                <c:pt idx="829">
                  <c:v>32.99653</c:v>
                </c:pt>
                <c:pt idx="830">
                  <c:v>32.991408999999997</c:v>
                </c:pt>
                <c:pt idx="831">
                  <c:v>33.022837000000003</c:v>
                </c:pt>
                <c:pt idx="832">
                  <c:v>33.106661000000003</c:v>
                </c:pt>
                <c:pt idx="833">
                  <c:v>33.322597999999999</c:v>
                </c:pt>
                <c:pt idx="834">
                  <c:v>33.33954</c:v>
                </c:pt>
                <c:pt idx="835">
                  <c:v>33.412846999999999</c:v>
                </c:pt>
                <c:pt idx="836">
                  <c:v>33.409542999999999</c:v>
                </c:pt>
                <c:pt idx="837">
                  <c:v>33.393442999999998</c:v>
                </c:pt>
                <c:pt idx="838">
                  <c:v>33.523924000000001</c:v>
                </c:pt>
                <c:pt idx="839">
                  <c:v>33.691057000000001</c:v>
                </c:pt>
                <c:pt idx="840">
                  <c:v>33.765312000000002</c:v>
                </c:pt>
                <c:pt idx="841">
                  <c:v>33.749189000000001</c:v>
                </c:pt>
                <c:pt idx="842">
                  <c:v>33.752738000000001</c:v>
                </c:pt>
                <c:pt idx="843">
                  <c:v>33.747447000000001</c:v>
                </c:pt>
                <c:pt idx="844">
                  <c:v>33.851078000000001</c:v>
                </c:pt>
                <c:pt idx="845">
                  <c:v>33.851078000000001</c:v>
                </c:pt>
                <c:pt idx="846">
                  <c:v>34.019855999999997</c:v>
                </c:pt>
                <c:pt idx="847">
                  <c:v>34.057699999999997</c:v>
                </c:pt>
                <c:pt idx="848">
                  <c:v>34.108614000000003</c:v>
                </c:pt>
                <c:pt idx="849">
                  <c:v>34.128951000000001</c:v>
                </c:pt>
                <c:pt idx="850">
                  <c:v>34.125912999999997</c:v>
                </c:pt>
                <c:pt idx="851">
                  <c:v>34.125912999999997</c:v>
                </c:pt>
                <c:pt idx="852">
                  <c:v>34.161679999999997</c:v>
                </c:pt>
                <c:pt idx="853">
                  <c:v>34.258584999999997</c:v>
                </c:pt>
                <c:pt idx="854">
                  <c:v>34.319513000000001</c:v>
                </c:pt>
                <c:pt idx="855">
                  <c:v>34.356647000000002</c:v>
                </c:pt>
                <c:pt idx="856">
                  <c:v>34.572515000000003</c:v>
                </c:pt>
                <c:pt idx="857">
                  <c:v>34.892744999999998</c:v>
                </c:pt>
                <c:pt idx="858">
                  <c:v>35.011741000000001</c:v>
                </c:pt>
                <c:pt idx="859">
                  <c:v>35.070011999999998</c:v>
                </c:pt>
                <c:pt idx="860">
                  <c:v>35.206702</c:v>
                </c:pt>
                <c:pt idx="861">
                  <c:v>35.333171999999998</c:v>
                </c:pt>
                <c:pt idx="862">
                  <c:v>35.518894000000003</c:v>
                </c:pt>
                <c:pt idx="863">
                  <c:v>35.688082000000001</c:v>
                </c:pt>
                <c:pt idx="864">
                  <c:v>35.803437000000002</c:v>
                </c:pt>
                <c:pt idx="865">
                  <c:v>35.810817999999998</c:v>
                </c:pt>
                <c:pt idx="866">
                  <c:v>35.972715999999998</c:v>
                </c:pt>
                <c:pt idx="867">
                  <c:v>36.063119</c:v>
                </c:pt>
                <c:pt idx="868">
                  <c:v>36.128207000000003</c:v>
                </c:pt>
                <c:pt idx="869">
                  <c:v>36.128207000000003</c:v>
                </c:pt>
                <c:pt idx="870">
                  <c:v>36.141444999999997</c:v>
                </c:pt>
                <c:pt idx="871">
                  <c:v>36.141444999999997</c:v>
                </c:pt>
                <c:pt idx="872">
                  <c:v>36.151811000000002</c:v>
                </c:pt>
                <c:pt idx="873">
                  <c:v>36.223590999999999</c:v>
                </c:pt>
                <c:pt idx="874">
                  <c:v>36.226751999999998</c:v>
                </c:pt>
                <c:pt idx="875">
                  <c:v>36.226751999999998</c:v>
                </c:pt>
                <c:pt idx="876">
                  <c:v>36.353121000000002</c:v>
                </c:pt>
                <c:pt idx="877">
                  <c:v>36.396904999999997</c:v>
                </c:pt>
                <c:pt idx="878">
                  <c:v>36.56241</c:v>
                </c:pt>
                <c:pt idx="879">
                  <c:v>36.571786000000003</c:v>
                </c:pt>
                <c:pt idx="880">
                  <c:v>36.780962000000002</c:v>
                </c:pt>
                <c:pt idx="881">
                  <c:v>36.909292999999998</c:v>
                </c:pt>
                <c:pt idx="882">
                  <c:v>36.909292999999998</c:v>
                </c:pt>
                <c:pt idx="883">
                  <c:v>36.913915000000003</c:v>
                </c:pt>
                <c:pt idx="884">
                  <c:v>37.008488</c:v>
                </c:pt>
                <c:pt idx="885">
                  <c:v>37.046076999999997</c:v>
                </c:pt>
                <c:pt idx="886">
                  <c:v>37.099012999999999</c:v>
                </c:pt>
                <c:pt idx="887">
                  <c:v>37.174760999999997</c:v>
                </c:pt>
                <c:pt idx="888">
                  <c:v>37.186107</c:v>
                </c:pt>
                <c:pt idx="889">
                  <c:v>37.205227999999998</c:v>
                </c:pt>
                <c:pt idx="890">
                  <c:v>37.212045000000003</c:v>
                </c:pt>
                <c:pt idx="891">
                  <c:v>37.212045000000003</c:v>
                </c:pt>
                <c:pt idx="892">
                  <c:v>37.190387000000001</c:v>
                </c:pt>
                <c:pt idx="893">
                  <c:v>37.178165</c:v>
                </c:pt>
                <c:pt idx="894">
                  <c:v>37.212572000000002</c:v>
                </c:pt>
                <c:pt idx="895">
                  <c:v>37.212572000000002</c:v>
                </c:pt>
                <c:pt idx="896">
                  <c:v>37.302410000000002</c:v>
                </c:pt>
                <c:pt idx="897">
                  <c:v>37.291263999999998</c:v>
                </c:pt>
                <c:pt idx="898">
                  <c:v>37.351610999999998</c:v>
                </c:pt>
                <c:pt idx="899">
                  <c:v>37.401020000000003</c:v>
                </c:pt>
                <c:pt idx="900">
                  <c:v>37.430757999999997</c:v>
                </c:pt>
                <c:pt idx="901">
                  <c:v>37.493014000000002</c:v>
                </c:pt>
                <c:pt idx="902">
                  <c:v>37.567376000000003</c:v>
                </c:pt>
                <c:pt idx="903">
                  <c:v>37.660915000000003</c:v>
                </c:pt>
                <c:pt idx="904">
                  <c:v>37.726730000000003</c:v>
                </c:pt>
                <c:pt idx="905">
                  <c:v>37.720367000000003</c:v>
                </c:pt>
                <c:pt idx="906">
                  <c:v>37.697096000000002</c:v>
                </c:pt>
                <c:pt idx="907">
                  <c:v>37.747393000000002</c:v>
                </c:pt>
                <c:pt idx="908">
                  <c:v>37.849373999999997</c:v>
                </c:pt>
                <c:pt idx="909">
                  <c:v>37.973008999999998</c:v>
                </c:pt>
                <c:pt idx="910">
                  <c:v>37.994419999999998</c:v>
                </c:pt>
                <c:pt idx="911">
                  <c:v>38.077558000000003</c:v>
                </c:pt>
                <c:pt idx="912">
                  <c:v>38.150080000000003</c:v>
                </c:pt>
                <c:pt idx="913">
                  <c:v>38.170594999999999</c:v>
                </c:pt>
                <c:pt idx="914">
                  <c:v>38.257260000000002</c:v>
                </c:pt>
                <c:pt idx="915">
                  <c:v>38.266497999999999</c:v>
                </c:pt>
                <c:pt idx="916">
                  <c:v>38.246248000000001</c:v>
                </c:pt>
                <c:pt idx="917">
                  <c:v>38.246248000000001</c:v>
                </c:pt>
                <c:pt idx="918">
                  <c:v>38.333573000000001</c:v>
                </c:pt>
                <c:pt idx="919">
                  <c:v>38.444600999999999</c:v>
                </c:pt>
                <c:pt idx="920">
                  <c:v>38.428603000000003</c:v>
                </c:pt>
                <c:pt idx="921">
                  <c:v>38.428603000000003</c:v>
                </c:pt>
                <c:pt idx="922">
                  <c:v>38.528039</c:v>
                </c:pt>
                <c:pt idx="923">
                  <c:v>38.519244999999998</c:v>
                </c:pt>
                <c:pt idx="924">
                  <c:v>38.548611999999999</c:v>
                </c:pt>
                <c:pt idx="925">
                  <c:v>38.558728000000002</c:v>
                </c:pt>
                <c:pt idx="926">
                  <c:v>38.693584000000001</c:v>
                </c:pt>
                <c:pt idx="927">
                  <c:v>38.766812000000002</c:v>
                </c:pt>
                <c:pt idx="928">
                  <c:v>38.749372999999999</c:v>
                </c:pt>
                <c:pt idx="929">
                  <c:v>38.822406000000001</c:v>
                </c:pt>
                <c:pt idx="930">
                  <c:v>38.827067999999997</c:v>
                </c:pt>
                <c:pt idx="931">
                  <c:v>38.910473000000003</c:v>
                </c:pt>
                <c:pt idx="932">
                  <c:v>38.970030000000001</c:v>
                </c:pt>
                <c:pt idx="933">
                  <c:v>38.979618000000002</c:v>
                </c:pt>
                <c:pt idx="934">
                  <c:v>39.034787999999999</c:v>
                </c:pt>
                <c:pt idx="935">
                  <c:v>39.084753999999997</c:v>
                </c:pt>
                <c:pt idx="936">
                  <c:v>39.185502999999997</c:v>
                </c:pt>
                <c:pt idx="937">
                  <c:v>39.163961999999998</c:v>
                </c:pt>
                <c:pt idx="938">
                  <c:v>39.132641999999997</c:v>
                </c:pt>
                <c:pt idx="939">
                  <c:v>39.288384000000001</c:v>
                </c:pt>
                <c:pt idx="940">
                  <c:v>39.389918999999999</c:v>
                </c:pt>
                <c:pt idx="941">
                  <c:v>39.454214999999998</c:v>
                </c:pt>
                <c:pt idx="942">
                  <c:v>39.568818999999998</c:v>
                </c:pt>
                <c:pt idx="943">
                  <c:v>39.720395000000003</c:v>
                </c:pt>
                <c:pt idx="944">
                  <c:v>39.771284999999999</c:v>
                </c:pt>
                <c:pt idx="945">
                  <c:v>39.771284999999999</c:v>
                </c:pt>
                <c:pt idx="946">
                  <c:v>39.783706000000002</c:v>
                </c:pt>
                <c:pt idx="947">
                  <c:v>39.757038000000001</c:v>
                </c:pt>
                <c:pt idx="948">
                  <c:v>39.809798000000001</c:v>
                </c:pt>
                <c:pt idx="949">
                  <c:v>39.796421000000002</c:v>
                </c:pt>
                <c:pt idx="950">
                  <c:v>39.787132999999997</c:v>
                </c:pt>
                <c:pt idx="951">
                  <c:v>39.869301999999998</c:v>
                </c:pt>
                <c:pt idx="952">
                  <c:v>39.999490000000002</c:v>
                </c:pt>
                <c:pt idx="953">
                  <c:v>40.063907999999998</c:v>
                </c:pt>
                <c:pt idx="954">
                  <c:v>40.167831999999997</c:v>
                </c:pt>
                <c:pt idx="955">
                  <c:v>40.213923000000001</c:v>
                </c:pt>
                <c:pt idx="956">
                  <c:v>40.206589000000001</c:v>
                </c:pt>
                <c:pt idx="957">
                  <c:v>40.285456000000003</c:v>
                </c:pt>
                <c:pt idx="958">
                  <c:v>40.307471</c:v>
                </c:pt>
                <c:pt idx="959">
                  <c:v>40.307471</c:v>
                </c:pt>
                <c:pt idx="960">
                  <c:v>40.592830999999997</c:v>
                </c:pt>
                <c:pt idx="961">
                  <c:v>40.630867000000002</c:v>
                </c:pt>
                <c:pt idx="962">
                  <c:v>40.683166</c:v>
                </c:pt>
                <c:pt idx="963">
                  <c:v>40.669705</c:v>
                </c:pt>
                <c:pt idx="964">
                  <c:v>40.754617000000003</c:v>
                </c:pt>
                <c:pt idx="965">
                  <c:v>40.754617000000003</c:v>
                </c:pt>
                <c:pt idx="966">
                  <c:v>40.787258000000001</c:v>
                </c:pt>
                <c:pt idx="967">
                  <c:v>40.797238999999998</c:v>
                </c:pt>
                <c:pt idx="968">
                  <c:v>40.820708000000003</c:v>
                </c:pt>
                <c:pt idx="969">
                  <c:v>40.868650000000002</c:v>
                </c:pt>
                <c:pt idx="970">
                  <c:v>40.975352999999998</c:v>
                </c:pt>
                <c:pt idx="971">
                  <c:v>41.079991999999997</c:v>
                </c:pt>
                <c:pt idx="972">
                  <c:v>41.071868000000002</c:v>
                </c:pt>
                <c:pt idx="973">
                  <c:v>41.131075000000003</c:v>
                </c:pt>
                <c:pt idx="974">
                  <c:v>41.144762</c:v>
                </c:pt>
                <c:pt idx="975">
                  <c:v>41.181772000000002</c:v>
                </c:pt>
                <c:pt idx="976">
                  <c:v>41.269888000000002</c:v>
                </c:pt>
                <c:pt idx="977">
                  <c:v>41.255011000000003</c:v>
                </c:pt>
                <c:pt idx="978">
                  <c:v>41.278230000000001</c:v>
                </c:pt>
                <c:pt idx="979">
                  <c:v>41.274096</c:v>
                </c:pt>
                <c:pt idx="980">
                  <c:v>41.343384999999998</c:v>
                </c:pt>
                <c:pt idx="981">
                  <c:v>41.472335999999999</c:v>
                </c:pt>
                <c:pt idx="982">
                  <c:v>41.538356999999998</c:v>
                </c:pt>
                <c:pt idx="983">
                  <c:v>41.554606</c:v>
                </c:pt>
                <c:pt idx="984">
                  <c:v>41.567864</c:v>
                </c:pt>
                <c:pt idx="985">
                  <c:v>41.558520000000001</c:v>
                </c:pt>
                <c:pt idx="986">
                  <c:v>41.611497999999997</c:v>
                </c:pt>
                <c:pt idx="987">
                  <c:v>41.611497999999997</c:v>
                </c:pt>
                <c:pt idx="988">
                  <c:v>41.643231999999998</c:v>
                </c:pt>
                <c:pt idx="989">
                  <c:v>41.698842999999997</c:v>
                </c:pt>
                <c:pt idx="990">
                  <c:v>41.834606000000001</c:v>
                </c:pt>
                <c:pt idx="991">
                  <c:v>41.868774999999999</c:v>
                </c:pt>
                <c:pt idx="992">
                  <c:v>41.990203000000001</c:v>
                </c:pt>
                <c:pt idx="993">
                  <c:v>42.058506000000001</c:v>
                </c:pt>
                <c:pt idx="994">
                  <c:v>42.069893</c:v>
                </c:pt>
                <c:pt idx="995">
                  <c:v>42.096507000000003</c:v>
                </c:pt>
                <c:pt idx="996">
                  <c:v>42.165374</c:v>
                </c:pt>
                <c:pt idx="997">
                  <c:v>42.333607000000001</c:v>
                </c:pt>
                <c:pt idx="998">
                  <c:v>42.361631000000003</c:v>
                </c:pt>
                <c:pt idx="999">
                  <c:v>42.386828999999999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0-47F3-9EC2-8BE100E99AE7}"/>
            </c:ext>
          </c:extLst>
        </c:ser>
        <c:ser>
          <c:idx val="2"/>
          <c:order val="2"/>
          <c:tx>
            <c:strRef>
              <c:f>'hive_honey_available{}__'!$D$1</c:f>
              <c:strCache>
                <c:ptCount val="1"/>
                <c:pt idx="0">
                  <c:v>Standar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'hive_honey_available{}__'!$A$2:$A$1001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'hive_honey_available{}__'!$D$2:$D$1001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0.14057</c:v>
                </c:pt>
                <c:pt idx="2">
                  <c:v>0.181475</c:v>
                </c:pt>
                <c:pt idx="3">
                  <c:v>0.190332</c:v>
                </c:pt>
                <c:pt idx="4">
                  <c:v>0.201184</c:v>
                </c:pt>
                <c:pt idx="5">
                  <c:v>0.208893</c:v>
                </c:pt>
                <c:pt idx="6">
                  <c:v>0.29819400000000001</c:v>
                </c:pt>
                <c:pt idx="7">
                  <c:v>0.30366599999999999</c:v>
                </c:pt>
                <c:pt idx="8">
                  <c:v>0.37301800000000002</c:v>
                </c:pt>
                <c:pt idx="9">
                  <c:v>0.44437300000000002</c:v>
                </c:pt>
                <c:pt idx="10">
                  <c:v>0.43055900000000003</c:v>
                </c:pt>
                <c:pt idx="11">
                  <c:v>0.441137</c:v>
                </c:pt>
                <c:pt idx="12">
                  <c:v>0.46228000000000002</c:v>
                </c:pt>
                <c:pt idx="13">
                  <c:v>0.50955399999999995</c:v>
                </c:pt>
                <c:pt idx="14">
                  <c:v>0.52373700000000001</c:v>
                </c:pt>
                <c:pt idx="15">
                  <c:v>0.51396200000000003</c:v>
                </c:pt>
                <c:pt idx="16">
                  <c:v>0.53231300000000004</c:v>
                </c:pt>
                <c:pt idx="17">
                  <c:v>0.553454</c:v>
                </c:pt>
                <c:pt idx="18">
                  <c:v>0.57183300000000004</c:v>
                </c:pt>
                <c:pt idx="19">
                  <c:v>0.57433299999999998</c:v>
                </c:pt>
                <c:pt idx="20">
                  <c:v>0.59253699999999998</c:v>
                </c:pt>
                <c:pt idx="21">
                  <c:v>0.59553100000000003</c:v>
                </c:pt>
                <c:pt idx="22">
                  <c:v>0.590839</c:v>
                </c:pt>
                <c:pt idx="23">
                  <c:v>0.62150799999999995</c:v>
                </c:pt>
                <c:pt idx="24">
                  <c:v>0.63441000000000003</c:v>
                </c:pt>
                <c:pt idx="25">
                  <c:v>0.62940700000000005</c:v>
                </c:pt>
                <c:pt idx="26">
                  <c:v>0.64407000000000003</c:v>
                </c:pt>
                <c:pt idx="27">
                  <c:v>0.62288500000000002</c:v>
                </c:pt>
                <c:pt idx="28">
                  <c:v>0.61605299999999996</c:v>
                </c:pt>
                <c:pt idx="29">
                  <c:v>0.63386500000000001</c:v>
                </c:pt>
                <c:pt idx="30">
                  <c:v>0.63128799999999996</c:v>
                </c:pt>
                <c:pt idx="31">
                  <c:v>0.65735500000000002</c:v>
                </c:pt>
                <c:pt idx="32">
                  <c:v>0.66321600000000003</c:v>
                </c:pt>
                <c:pt idx="33">
                  <c:v>0.68262100000000003</c:v>
                </c:pt>
                <c:pt idx="34">
                  <c:v>0.679114</c:v>
                </c:pt>
                <c:pt idx="35">
                  <c:v>0.696353</c:v>
                </c:pt>
                <c:pt idx="36">
                  <c:v>0.69918499999999995</c:v>
                </c:pt>
                <c:pt idx="37">
                  <c:v>0.71759499999999998</c:v>
                </c:pt>
                <c:pt idx="38">
                  <c:v>0.73824800000000002</c:v>
                </c:pt>
                <c:pt idx="39">
                  <c:v>0.74658800000000003</c:v>
                </c:pt>
                <c:pt idx="40">
                  <c:v>0.73527600000000004</c:v>
                </c:pt>
                <c:pt idx="41">
                  <c:v>0.73197599999999996</c:v>
                </c:pt>
                <c:pt idx="42">
                  <c:v>0.72780299999999998</c:v>
                </c:pt>
                <c:pt idx="43">
                  <c:v>0.756992</c:v>
                </c:pt>
                <c:pt idx="44">
                  <c:v>0.77651300000000001</c:v>
                </c:pt>
                <c:pt idx="45">
                  <c:v>0.78844499999999995</c:v>
                </c:pt>
                <c:pt idx="46">
                  <c:v>0.79313</c:v>
                </c:pt>
                <c:pt idx="47">
                  <c:v>0.849275</c:v>
                </c:pt>
                <c:pt idx="48">
                  <c:v>0.85034100000000001</c:v>
                </c:pt>
                <c:pt idx="49">
                  <c:v>0.87628099999999998</c:v>
                </c:pt>
                <c:pt idx="50">
                  <c:v>0.89649299999999998</c:v>
                </c:pt>
                <c:pt idx="51">
                  <c:v>0.87853300000000001</c:v>
                </c:pt>
                <c:pt idx="52">
                  <c:v>0.90308200000000005</c:v>
                </c:pt>
                <c:pt idx="53">
                  <c:v>0.94452400000000003</c:v>
                </c:pt>
                <c:pt idx="54">
                  <c:v>0.95539300000000005</c:v>
                </c:pt>
                <c:pt idx="55">
                  <c:v>0.97497800000000001</c:v>
                </c:pt>
                <c:pt idx="56">
                  <c:v>0.99300100000000002</c:v>
                </c:pt>
                <c:pt idx="57">
                  <c:v>1.012038</c:v>
                </c:pt>
                <c:pt idx="58">
                  <c:v>0.99397899999999995</c:v>
                </c:pt>
                <c:pt idx="59">
                  <c:v>0.96670100000000003</c:v>
                </c:pt>
                <c:pt idx="60">
                  <c:v>0.97167899999999996</c:v>
                </c:pt>
                <c:pt idx="61">
                  <c:v>0.98647899999999999</c:v>
                </c:pt>
                <c:pt idx="62">
                  <c:v>0.97944299999999995</c:v>
                </c:pt>
                <c:pt idx="63">
                  <c:v>0.99598100000000001</c:v>
                </c:pt>
                <c:pt idx="64">
                  <c:v>1.0064249999999999</c:v>
                </c:pt>
                <c:pt idx="65">
                  <c:v>1.0249079999999999</c:v>
                </c:pt>
                <c:pt idx="66">
                  <c:v>1.0461050000000001</c:v>
                </c:pt>
                <c:pt idx="67">
                  <c:v>1.0265770000000001</c:v>
                </c:pt>
                <c:pt idx="68">
                  <c:v>1.011647</c:v>
                </c:pt>
                <c:pt idx="69">
                  <c:v>1.028964</c:v>
                </c:pt>
                <c:pt idx="70">
                  <c:v>1.030356</c:v>
                </c:pt>
                <c:pt idx="71">
                  <c:v>1.022221</c:v>
                </c:pt>
                <c:pt idx="72">
                  <c:v>1.052257</c:v>
                </c:pt>
                <c:pt idx="73">
                  <c:v>1.0500640000000001</c:v>
                </c:pt>
                <c:pt idx="74">
                  <c:v>1.053493</c:v>
                </c:pt>
                <c:pt idx="75">
                  <c:v>1.0545709999999999</c:v>
                </c:pt>
                <c:pt idx="76">
                  <c:v>1.04579</c:v>
                </c:pt>
                <c:pt idx="77">
                  <c:v>1.0785929999999999</c:v>
                </c:pt>
                <c:pt idx="78">
                  <c:v>1.0960240000000001</c:v>
                </c:pt>
                <c:pt idx="79">
                  <c:v>1.097226</c:v>
                </c:pt>
                <c:pt idx="80">
                  <c:v>1.1171549999999999</c:v>
                </c:pt>
                <c:pt idx="81">
                  <c:v>1.1199220000000001</c:v>
                </c:pt>
                <c:pt idx="82">
                  <c:v>1.124398</c:v>
                </c:pt>
                <c:pt idx="83">
                  <c:v>1.152101</c:v>
                </c:pt>
                <c:pt idx="84">
                  <c:v>1.169084</c:v>
                </c:pt>
                <c:pt idx="85">
                  <c:v>1.1905779999999999</c:v>
                </c:pt>
                <c:pt idx="86">
                  <c:v>1.187295</c:v>
                </c:pt>
                <c:pt idx="87">
                  <c:v>1.1861440000000001</c:v>
                </c:pt>
                <c:pt idx="88">
                  <c:v>1.206842</c:v>
                </c:pt>
                <c:pt idx="89">
                  <c:v>1.2423280000000001</c:v>
                </c:pt>
                <c:pt idx="90">
                  <c:v>1.2572430000000001</c:v>
                </c:pt>
                <c:pt idx="91">
                  <c:v>1.2507820000000001</c:v>
                </c:pt>
                <c:pt idx="92">
                  <c:v>1.2602249999999999</c:v>
                </c:pt>
                <c:pt idx="93">
                  <c:v>1.22316</c:v>
                </c:pt>
                <c:pt idx="94">
                  <c:v>1.234043</c:v>
                </c:pt>
                <c:pt idx="95">
                  <c:v>1.2459279999999999</c:v>
                </c:pt>
                <c:pt idx="96">
                  <c:v>1.2350429999999999</c:v>
                </c:pt>
                <c:pt idx="97">
                  <c:v>1.245452</c:v>
                </c:pt>
                <c:pt idx="98">
                  <c:v>1.23451</c:v>
                </c:pt>
                <c:pt idx="99">
                  <c:v>1.250321</c:v>
                </c:pt>
                <c:pt idx="100">
                  <c:v>1.2526900000000001</c:v>
                </c:pt>
                <c:pt idx="101">
                  <c:v>1.236642</c:v>
                </c:pt>
                <c:pt idx="102">
                  <c:v>1.248146</c:v>
                </c:pt>
                <c:pt idx="103">
                  <c:v>1.244407</c:v>
                </c:pt>
                <c:pt idx="104">
                  <c:v>1.2675860000000001</c:v>
                </c:pt>
                <c:pt idx="105">
                  <c:v>1.2654540000000001</c:v>
                </c:pt>
                <c:pt idx="106">
                  <c:v>1.2598590000000001</c:v>
                </c:pt>
                <c:pt idx="107">
                  <c:v>1.2428049999999999</c:v>
                </c:pt>
                <c:pt idx="108">
                  <c:v>1.208696</c:v>
                </c:pt>
                <c:pt idx="109">
                  <c:v>1.2122329999999999</c:v>
                </c:pt>
                <c:pt idx="110">
                  <c:v>1.2117990000000001</c:v>
                </c:pt>
                <c:pt idx="111">
                  <c:v>1.206078</c:v>
                </c:pt>
                <c:pt idx="112">
                  <c:v>1.207865</c:v>
                </c:pt>
                <c:pt idx="113">
                  <c:v>1.220626</c:v>
                </c:pt>
                <c:pt idx="114">
                  <c:v>1.2219070000000001</c:v>
                </c:pt>
                <c:pt idx="115">
                  <c:v>1.2276210000000001</c:v>
                </c:pt>
                <c:pt idx="116">
                  <c:v>1.1972529999999999</c:v>
                </c:pt>
                <c:pt idx="117">
                  <c:v>1.194995</c:v>
                </c:pt>
                <c:pt idx="118">
                  <c:v>1.206242</c:v>
                </c:pt>
                <c:pt idx="119">
                  <c:v>1.206078</c:v>
                </c:pt>
                <c:pt idx="120">
                  <c:v>1.193341</c:v>
                </c:pt>
                <c:pt idx="121">
                  <c:v>1.2105889999999999</c:v>
                </c:pt>
                <c:pt idx="122">
                  <c:v>1.207333</c:v>
                </c:pt>
                <c:pt idx="123">
                  <c:v>1.2081919999999999</c:v>
                </c:pt>
                <c:pt idx="124">
                  <c:v>1.223792</c:v>
                </c:pt>
                <c:pt idx="125">
                  <c:v>1.2171540000000001</c:v>
                </c:pt>
                <c:pt idx="126">
                  <c:v>1.2078789999999999</c:v>
                </c:pt>
                <c:pt idx="127">
                  <c:v>1.220127</c:v>
                </c:pt>
                <c:pt idx="128">
                  <c:v>1.2282649999999999</c:v>
                </c:pt>
                <c:pt idx="129">
                  <c:v>1.225312</c:v>
                </c:pt>
                <c:pt idx="130">
                  <c:v>1.246523</c:v>
                </c:pt>
                <c:pt idx="131">
                  <c:v>1.1982839999999999</c:v>
                </c:pt>
                <c:pt idx="132">
                  <c:v>1.195546</c:v>
                </c:pt>
                <c:pt idx="133">
                  <c:v>1.221476</c:v>
                </c:pt>
                <c:pt idx="134">
                  <c:v>1.208151</c:v>
                </c:pt>
                <c:pt idx="135">
                  <c:v>1.211622</c:v>
                </c:pt>
                <c:pt idx="136">
                  <c:v>1.2154210000000001</c:v>
                </c:pt>
                <c:pt idx="137">
                  <c:v>1.184463</c:v>
                </c:pt>
                <c:pt idx="138">
                  <c:v>1.1877390000000001</c:v>
                </c:pt>
                <c:pt idx="139">
                  <c:v>1.2010289999999999</c:v>
                </c:pt>
                <c:pt idx="140">
                  <c:v>1.232013</c:v>
                </c:pt>
                <c:pt idx="141">
                  <c:v>1.224451</c:v>
                </c:pt>
                <c:pt idx="142">
                  <c:v>1.242818</c:v>
                </c:pt>
                <c:pt idx="143">
                  <c:v>1.242129</c:v>
                </c:pt>
                <c:pt idx="144">
                  <c:v>1.1986829999999999</c:v>
                </c:pt>
                <c:pt idx="145">
                  <c:v>1.193824</c:v>
                </c:pt>
                <c:pt idx="146">
                  <c:v>1.1860740000000001</c:v>
                </c:pt>
                <c:pt idx="147">
                  <c:v>1.2013720000000001</c:v>
                </c:pt>
                <c:pt idx="148">
                  <c:v>1.2299659999999999</c:v>
                </c:pt>
                <c:pt idx="149">
                  <c:v>1.2347760000000001</c:v>
                </c:pt>
                <c:pt idx="150">
                  <c:v>1.270648</c:v>
                </c:pt>
                <c:pt idx="151">
                  <c:v>1.2690790000000001</c:v>
                </c:pt>
                <c:pt idx="152">
                  <c:v>1.2783869999999999</c:v>
                </c:pt>
                <c:pt idx="153">
                  <c:v>1.3008219999999999</c:v>
                </c:pt>
                <c:pt idx="154">
                  <c:v>1.303604</c:v>
                </c:pt>
                <c:pt idx="155">
                  <c:v>1.3155239999999999</c:v>
                </c:pt>
                <c:pt idx="156">
                  <c:v>1.3271759999999999</c:v>
                </c:pt>
                <c:pt idx="157">
                  <c:v>1.3102560000000001</c:v>
                </c:pt>
                <c:pt idx="158">
                  <c:v>1.3406560000000001</c:v>
                </c:pt>
                <c:pt idx="159">
                  <c:v>1.3226020000000001</c:v>
                </c:pt>
                <c:pt idx="160">
                  <c:v>1.335056</c:v>
                </c:pt>
                <c:pt idx="161">
                  <c:v>1.3468450000000001</c:v>
                </c:pt>
                <c:pt idx="162">
                  <c:v>1.348311</c:v>
                </c:pt>
                <c:pt idx="163">
                  <c:v>1.3543430000000001</c:v>
                </c:pt>
                <c:pt idx="164">
                  <c:v>1.3612310000000001</c:v>
                </c:pt>
                <c:pt idx="165">
                  <c:v>1.3411470000000001</c:v>
                </c:pt>
                <c:pt idx="166">
                  <c:v>1.336141</c:v>
                </c:pt>
                <c:pt idx="167">
                  <c:v>1.3273740000000001</c:v>
                </c:pt>
                <c:pt idx="168">
                  <c:v>1.329804</c:v>
                </c:pt>
                <c:pt idx="169">
                  <c:v>1.331091</c:v>
                </c:pt>
                <c:pt idx="170">
                  <c:v>1.3328709999999999</c:v>
                </c:pt>
                <c:pt idx="171">
                  <c:v>1.3337600000000001</c:v>
                </c:pt>
                <c:pt idx="172">
                  <c:v>1.356347</c:v>
                </c:pt>
                <c:pt idx="173">
                  <c:v>1.3709340000000001</c:v>
                </c:pt>
                <c:pt idx="174">
                  <c:v>1.3883129999999999</c:v>
                </c:pt>
                <c:pt idx="175">
                  <c:v>1.396296</c:v>
                </c:pt>
                <c:pt idx="176">
                  <c:v>1.399135</c:v>
                </c:pt>
                <c:pt idx="177">
                  <c:v>1.4361649999999999</c:v>
                </c:pt>
                <c:pt idx="178">
                  <c:v>1.4332609999999999</c:v>
                </c:pt>
                <c:pt idx="179">
                  <c:v>1.445263</c:v>
                </c:pt>
                <c:pt idx="180">
                  <c:v>1.426628</c:v>
                </c:pt>
                <c:pt idx="181">
                  <c:v>1.4395549999999999</c:v>
                </c:pt>
                <c:pt idx="182">
                  <c:v>1.444625</c:v>
                </c:pt>
                <c:pt idx="183">
                  <c:v>1.452752</c:v>
                </c:pt>
                <c:pt idx="184">
                  <c:v>1.479705</c:v>
                </c:pt>
                <c:pt idx="185">
                  <c:v>1.464998</c:v>
                </c:pt>
                <c:pt idx="186">
                  <c:v>1.477935</c:v>
                </c:pt>
                <c:pt idx="187">
                  <c:v>1.4595929999999999</c:v>
                </c:pt>
                <c:pt idx="188">
                  <c:v>1.446299</c:v>
                </c:pt>
                <c:pt idx="189">
                  <c:v>1.425716</c:v>
                </c:pt>
                <c:pt idx="190">
                  <c:v>1.4254739999999999</c:v>
                </c:pt>
                <c:pt idx="191">
                  <c:v>1.424364</c:v>
                </c:pt>
                <c:pt idx="192">
                  <c:v>1.415842</c:v>
                </c:pt>
                <c:pt idx="193">
                  <c:v>1.424607</c:v>
                </c:pt>
                <c:pt idx="194">
                  <c:v>1.413281</c:v>
                </c:pt>
                <c:pt idx="195">
                  <c:v>1.4449780000000001</c:v>
                </c:pt>
                <c:pt idx="196">
                  <c:v>1.4509479999999999</c:v>
                </c:pt>
                <c:pt idx="197">
                  <c:v>1.4543379999999999</c:v>
                </c:pt>
                <c:pt idx="198">
                  <c:v>1.457697</c:v>
                </c:pt>
                <c:pt idx="199">
                  <c:v>1.4701150000000001</c:v>
                </c:pt>
                <c:pt idx="200">
                  <c:v>1.479482</c:v>
                </c:pt>
                <c:pt idx="201">
                  <c:v>1.4709099999999999</c:v>
                </c:pt>
                <c:pt idx="202">
                  <c:v>1.4982839999999999</c:v>
                </c:pt>
                <c:pt idx="203">
                  <c:v>1.4994369999999999</c:v>
                </c:pt>
                <c:pt idx="204">
                  <c:v>1.4958640000000001</c:v>
                </c:pt>
                <c:pt idx="205">
                  <c:v>1.4974590000000001</c:v>
                </c:pt>
                <c:pt idx="206">
                  <c:v>1.503342</c:v>
                </c:pt>
                <c:pt idx="207">
                  <c:v>1.491808</c:v>
                </c:pt>
                <c:pt idx="208">
                  <c:v>1.5047759999999999</c:v>
                </c:pt>
                <c:pt idx="209">
                  <c:v>1.553663</c:v>
                </c:pt>
                <c:pt idx="210">
                  <c:v>1.5416179999999999</c:v>
                </c:pt>
                <c:pt idx="211">
                  <c:v>1.5664130000000001</c:v>
                </c:pt>
                <c:pt idx="212">
                  <c:v>1.5752189999999999</c:v>
                </c:pt>
                <c:pt idx="213">
                  <c:v>1.569742</c:v>
                </c:pt>
                <c:pt idx="214">
                  <c:v>1.57711</c:v>
                </c:pt>
                <c:pt idx="215">
                  <c:v>1.5864370000000001</c:v>
                </c:pt>
                <c:pt idx="216">
                  <c:v>1.588927</c:v>
                </c:pt>
                <c:pt idx="217">
                  <c:v>1.6046009999999999</c:v>
                </c:pt>
                <c:pt idx="218">
                  <c:v>1.602373</c:v>
                </c:pt>
                <c:pt idx="219">
                  <c:v>1.6001620000000001</c:v>
                </c:pt>
                <c:pt idx="220">
                  <c:v>1.6316200000000001</c:v>
                </c:pt>
                <c:pt idx="221">
                  <c:v>1.642884</c:v>
                </c:pt>
                <c:pt idx="222">
                  <c:v>1.668188</c:v>
                </c:pt>
                <c:pt idx="223">
                  <c:v>1.6790989999999999</c:v>
                </c:pt>
                <c:pt idx="224">
                  <c:v>1.683359</c:v>
                </c:pt>
                <c:pt idx="225">
                  <c:v>1.677843</c:v>
                </c:pt>
                <c:pt idx="226">
                  <c:v>1.6930350000000001</c:v>
                </c:pt>
                <c:pt idx="227">
                  <c:v>1.7143470000000001</c:v>
                </c:pt>
                <c:pt idx="228">
                  <c:v>1.7412989999999999</c:v>
                </c:pt>
                <c:pt idx="229">
                  <c:v>1.777982</c:v>
                </c:pt>
                <c:pt idx="230">
                  <c:v>1.7911490000000001</c:v>
                </c:pt>
                <c:pt idx="231">
                  <c:v>1.7976190000000001</c:v>
                </c:pt>
                <c:pt idx="232">
                  <c:v>1.7950790000000001</c:v>
                </c:pt>
                <c:pt idx="233">
                  <c:v>1.8022290000000001</c:v>
                </c:pt>
                <c:pt idx="234">
                  <c:v>1.775155</c:v>
                </c:pt>
                <c:pt idx="235">
                  <c:v>1.778084</c:v>
                </c:pt>
                <c:pt idx="236">
                  <c:v>1.783668</c:v>
                </c:pt>
                <c:pt idx="237">
                  <c:v>1.8147489999999999</c:v>
                </c:pt>
                <c:pt idx="238">
                  <c:v>1.801169</c:v>
                </c:pt>
                <c:pt idx="239">
                  <c:v>1.8133330000000001</c:v>
                </c:pt>
                <c:pt idx="240">
                  <c:v>1.845342</c:v>
                </c:pt>
                <c:pt idx="241">
                  <c:v>1.817469</c:v>
                </c:pt>
                <c:pt idx="242">
                  <c:v>1.8095239999999999</c:v>
                </c:pt>
                <c:pt idx="243">
                  <c:v>1.8038369999999999</c:v>
                </c:pt>
                <c:pt idx="244">
                  <c:v>1.834827</c:v>
                </c:pt>
                <c:pt idx="245">
                  <c:v>1.8443510000000001</c:v>
                </c:pt>
                <c:pt idx="246">
                  <c:v>1.873011</c:v>
                </c:pt>
                <c:pt idx="247">
                  <c:v>1.868187</c:v>
                </c:pt>
                <c:pt idx="248">
                  <c:v>1.8684339999999999</c:v>
                </c:pt>
                <c:pt idx="249">
                  <c:v>1.856338</c:v>
                </c:pt>
                <c:pt idx="250">
                  <c:v>1.864835</c:v>
                </c:pt>
                <c:pt idx="251">
                  <c:v>1.8539239999999999</c:v>
                </c:pt>
                <c:pt idx="252">
                  <c:v>1.882447</c:v>
                </c:pt>
                <c:pt idx="253">
                  <c:v>1.8829370000000001</c:v>
                </c:pt>
                <c:pt idx="254">
                  <c:v>1.8871990000000001</c:v>
                </c:pt>
                <c:pt idx="255">
                  <c:v>1.8685389999999999</c:v>
                </c:pt>
                <c:pt idx="256">
                  <c:v>1.873011</c:v>
                </c:pt>
                <c:pt idx="257">
                  <c:v>1.8729849999999999</c:v>
                </c:pt>
                <c:pt idx="258">
                  <c:v>1.8658319999999999</c:v>
                </c:pt>
                <c:pt idx="259">
                  <c:v>1.8981619999999999</c:v>
                </c:pt>
                <c:pt idx="260">
                  <c:v>1.892401</c:v>
                </c:pt>
                <c:pt idx="261">
                  <c:v>1.910587</c:v>
                </c:pt>
                <c:pt idx="262">
                  <c:v>1.905365</c:v>
                </c:pt>
                <c:pt idx="263">
                  <c:v>1.907646</c:v>
                </c:pt>
                <c:pt idx="264">
                  <c:v>1.9102680000000001</c:v>
                </c:pt>
                <c:pt idx="265">
                  <c:v>1.904717</c:v>
                </c:pt>
                <c:pt idx="266">
                  <c:v>1.9065749999999999</c:v>
                </c:pt>
                <c:pt idx="267">
                  <c:v>1.9000429999999999</c:v>
                </c:pt>
                <c:pt idx="268">
                  <c:v>1.906134</c:v>
                </c:pt>
                <c:pt idx="269">
                  <c:v>1.9393210000000001</c:v>
                </c:pt>
                <c:pt idx="270">
                  <c:v>1.9520489999999999</c:v>
                </c:pt>
                <c:pt idx="271">
                  <c:v>1.9493229999999999</c:v>
                </c:pt>
                <c:pt idx="272">
                  <c:v>1.9381660000000001</c:v>
                </c:pt>
                <c:pt idx="273">
                  <c:v>1.929071</c:v>
                </c:pt>
                <c:pt idx="274">
                  <c:v>1.929071</c:v>
                </c:pt>
                <c:pt idx="275">
                  <c:v>1.9282509999999999</c:v>
                </c:pt>
                <c:pt idx="276">
                  <c:v>1.9355469999999999</c:v>
                </c:pt>
                <c:pt idx="277">
                  <c:v>1.9344319999999999</c:v>
                </c:pt>
                <c:pt idx="278">
                  <c:v>1.9382680000000001</c:v>
                </c:pt>
                <c:pt idx="279">
                  <c:v>1.9444090000000001</c:v>
                </c:pt>
                <c:pt idx="280">
                  <c:v>1.945255</c:v>
                </c:pt>
                <c:pt idx="281">
                  <c:v>1.9701610000000001</c:v>
                </c:pt>
                <c:pt idx="282">
                  <c:v>2.0104359999999999</c:v>
                </c:pt>
                <c:pt idx="283">
                  <c:v>2.0077470000000002</c:v>
                </c:pt>
                <c:pt idx="284">
                  <c:v>2.0058029999999998</c:v>
                </c:pt>
                <c:pt idx="285">
                  <c:v>2.0317820000000002</c:v>
                </c:pt>
                <c:pt idx="286">
                  <c:v>2.0329730000000001</c:v>
                </c:pt>
                <c:pt idx="287">
                  <c:v>2.0399910000000001</c:v>
                </c:pt>
                <c:pt idx="288">
                  <c:v>2.0458349999999998</c:v>
                </c:pt>
                <c:pt idx="289">
                  <c:v>2.0492119999999998</c:v>
                </c:pt>
                <c:pt idx="290">
                  <c:v>2.0733060000000001</c:v>
                </c:pt>
                <c:pt idx="291">
                  <c:v>2.096927</c:v>
                </c:pt>
                <c:pt idx="292">
                  <c:v>2.0830989999999998</c:v>
                </c:pt>
                <c:pt idx="293">
                  <c:v>2.0793020000000002</c:v>
                </c:pt>
                <c:pt idx="294">
                  <c:v>2.0767259999999998</c:v>
                </c:pt>
                <c:pt idx="295">
                  <c:v>2.0754969999999999</c:v>
                </c:pt>
                <c:pt idx="296">
                  <c:v>2.0769479999999998</c:v>
                </c:pt>
                <c:pt idx="297">
                  <c:v>2.0841980000000002</c:v>
                </c:pt>
                <c:pt idx="298">
                  <c:v>2.1022599999999998</c:v>
                </c:pt>
                <c:pt idx="299">
                  <c:v>2.1199889999999999</c:v>
                </c:pt>
                <c:pt idx="300">
                  <c:v>2.138449</c:v>
                </c:pt>
                <c:pt idx="301">
                  <c:v>2.1661450000000002</c:v>
                </c:pt>
                <c:pt idx="302">
                  <c:v>2.1661450000000002</c:v>
                </c:pt>
                <c:pt idx="303">
                  <c:v>2.1388569999999998</c:v>
                </c:pt>
                <c:pt idx="304">
                  <c:v>2.1887180000000002</c:v>
                </c:pt>
                <c:pt idx="305">
                  <c:v>2.1855790000000002</c:v>
                </c:pt>
                <c:pt idx="306">
                  <c:v>2.1890420000000002</c:v>
                </c:pt>
                <c:pt idx="307">
                  <c:v>2.1668129999999999</c:v>
                </c:pt>
                <c:pt idx="308">
                  <c:v>2.1613120000000001</c:v>
                </c:pt>
                <c:pt idx="309">
                  <c:v>2.1586820000000002</c:v>
                </c:pt>
                <c:pt idx="310">
                  <c:v>2.1597499999999998</c:v>
                </c:pt>
                <c:pt idx="311">
                  <c:v>2.1684619999999999</c:v>
                </c:pt>
                <c:pt idx="312">
                  <c:v>2.181937</c:v>
                </c:pt>
                <c:pt idx="313">
                  <c:v>2.1994349999999998</c:v>
                </c:pt>
                <c:pt idx="314">
                  <c:v>2.2116419999999999</c:v>
                </c:pt>
                <c:pt idx="315">
                  <c:v>2.2759659999999999</c:v>
                </c:pt>
                <c:pt idx="316">
                  <c:v>2.3035809999999999</c:v>
                </c:pt>
                <c:pt idx="317">
                  <c:v>2.3166959999999999</c:v>
                </c:pt>
                <c:pt idx="318">
                  <c:v>2.3457620000000001</c:v>
                </c:pt>
                <c:pt idx="319">
                  <c:v>2.332246</c:v>
                </c:pt>
                <c:pt idx="320">
                  <c:v>2.3202470000000002</c:v>
                </c:pt>
                <c:pt idx="321">
                  <c:v>2.330247</c:v>
                </c:pt>
                <c:pt idx="322">
                  <c:v>2.3583080000000001</c:v>
                </c:pt>
                <c:pt idx="323">
                  <c:v>2.3620760000000001</c:v>
                </c:pt>
                <c:pt idx="324">
                  <c:v>2.349529</c:v>
                </c:pt>
                <c:pt idx="325">
                  <c:v>2.3493050000000002</c:v>
                </c:pt>
                <c:pt idx="326">
                  <c:v>2.3405619999999998</c:v>
                </c:pt>
                <c:pt idx="327">
                  <c:v>2.3483719999999999</c:v>
                </c:pt>
                <c:pt idx="328">
                  <c:v>2.3477619999999999</c:v>
                </c:pt>
                <c:pt idx="329">
                  <c:v>2.382676</c:v>
                </c:pt>
                <c:pt idx="330">
                  <c:v>2.3820960000000002</c:v>
                </c:pt>
                <c:pt idx="331">
                  <c:v>2.3756170000000001</c:v>
                </c:pt>
                <c:pt idx="332">
                  <c:v>2.37296</c:v>
                </c:pt>
                <c:pt idx="333">
                  <c:v>2.3775569999999999</c:v>
                </c:pt>
                <c:pt idx="334">
                  <c:v>2.3972549999999999</c:v>
                </c:pt>
                <c:pt idx="335">
                  <c:v>2.3973650000000002</c:v>
                </c:pt>
                <c:pt idx="336">
                  <c:v>2.3933019999999998</c:v>
                </c:pt>
                <c:pt idx="337">
                  <c:v>2.4265370000000002</c:v>
                </c:pt>
                <c:pt idx="338">
                  <c:v>2.422374</c:v>
                </c:pt>
                <c:pt idx="339">
                  <c:v>2.4397679999999999</c:v>
                </c:pt>
                <c:pt idx="340">
                  <c:v>2.439343</c:v>
                </c:pt>
                <c:pt idx="341">
                  <c:v>2.4435180000000001</c:v>
                </c:pt>
                <c:pt idx="342">
                  <c:v>2.4576349999999998</c:v>
                </c:pt>
                <c:pt idx="343">
                  <c:v>2.489582</c:v>
                </c:pt>
                <c:pt idx="344">
                  <c:v>2.4776479999999999</c:v>
                </c:pt>
                <c:pt idx="345">
                  <c:v>2.540934</c:v>
                </c:pt>
                <c:pt idx="346">
                  <c:v>2.5452400000000002</c:v>
                </c:pt>
                <c:pt idx="347">
                  <c:v>2.5561560000000001</c:v>
                </c:pt>
                <c:pt idx="348">
                  <c:v>2.5524499999999999</c:v>
                </c:pt>
                <c:pt idx="349">
                  <c:v>2.546837</c:v>
                </c:pt>
                <c:pt idx="350">
                  <c:v>2.5983320000000001</c:v>
                </c:pt>
                <c:pt idx="351">
                  <c:v>2.5959479999999999</c:v>
                </c:pt>
                <c:pt idx="352">
                  <c:v>2.6122299999999998</c:v>
                </c:pt>
                <c:pt idx="353">
                  <c:v>2.6112280000000001</c:v>
                </c:pt>
                <c:pt idx="354">
                  <c:v>2.6365059999999998</c:v>
                </c:pt>
                <c:pt idx="355">
                  <c:v>2.6564909999999999</c:v>
                </c:pt>
                <c:pt idx="356">
                  <c:v>2.6522920000000001</c:v>
                </c:pt>
                <c:pt idx="357">
                  <c:v>2.6428690000000001</c:v>
                </c:pt>
                <c:pt idx="358">
                  <c:v>2.6492170000000002</c:v>
                </c:pt>
                <c:pt idx="359">
                  <c:v>2.656739</c:v>
                </c:pt>
                <c:pt idx="360">
                  <c:v>2.645429</c:v>
                </c:pt>
                <c:pt idx="361">
                  <c:v>2.6428189999999998</c:v>
                </c:pt>
                <c:pt idx="362">
                  <c:v>2.6533159999999998</c:v>
                </c:pt>
                <c:pt idx="363">
                  <c:v>2.6568320000000001</c:v>
                </c:pt>
                <c:pt idx="364">
                  <c:v>2.668755</c:v>
                </c:pt>
                <c:pt idx="365">
                  <c:v>2.6572040000000001</c:v>
                </c:pt>
                <c:pt idx="366">
                  <c:v>2.6435360000000001</c:v>
                </c:pt>
                <c:pt idx="367">
                  <c:v>2.6638139999999999</c:v>
                </c:pt>
                <c:pt idx="368">
                  <c:v>2.6665139999999998</c:v>
                </c:pt>
                <c:pt idx="369">
                  <c:v>2.6663169999999998</c:v>
                </c:pt>
                <c:pt idx="370">
                  <c:v>2.6694770000000001</c:v>
                </c:pt>
                <c:pt idx="371">
                  <c:v>2.6843810000000001</c:v>
                </c:pt>
                <c:pt idx="372">
                  <c:v>2.7172130000000001</c:v>
                </c:pt>
                <c:pt idx="373">
                  <c:v>2.7040130000000002</c:v>
                </c:pt>
                <c:pt idx="374">
                  <c:v>2.7433640000000001</c:v>
                </c:pt>
                <c:pt idx="375">
                  <c:v>2.7433640000000001</c:v>
                </c:pt>
                <c:pt idx="376">
                  <c:v>2.7498629999999999</c:v>
                </c:pt>
                <c:pt idx="377">
                  <c:v>2.7593730000000001</c:v>
                </c:pt>
                <c:pt idx="378">
                  <c:v>2.7924799999999999</c:v>
                </c:pt>
                <c:pt idx="379">
                  <c:v>2.7918189999999998</c:v>
                </c:pt>
                <c:pt idx="380">
                  <c:v>2.819375</c:v>
                </c:pt>
                <c:pt idx="381">
                  <c:v>2.8390300000000002</c:v>
                </c:pt>
                <c:pt idx="382">
                  <c:v>2.8341479999999999</c:v>
                </c:pt>
                <c:pt idx="383">
                  <c:v>2.842641</c:v>
                </c:pt>
                <c:pt idx="384">
                  <c:v>2.8467220000000002</c:v>
                </c:pt>
                <c:pt idx="385">
                  <c:v>2.8506930000000001</c:v>
                </c:pt>
                <c:pt idx="386">
                  <c:v>2.858123</c:v>
                </c:pt>
                <c:pt idx="387">
                  <c:v>2.8657870000000001</c:v>
                </c:pt>
                <c:pt idx="388">
                  <c:v>2.8619520000000001</c:v>
                </c:pt>
                <c:pt idx="389">
                  <c:v>2.8854850000000001</c:v>
                </c:pt>
                <c:pt idx="390">
                  <c:v>2.895648</c:v>
                </c:pt>
                <c:pt idx="391">
                  <c:v>2.9099710000000001</c:v>
                </c:pt>
                <c:pt idx="392">
                  <c:v>2.924506</c:v>
                </c:pt>
                <c:pt idx="393">
                  <c:v>2.920004</c:v>
                </c:pt>
                <c:pt idx="394">
                  <c:v>2.9175390000000001</c:v>
                </c:pt>
                <c:pt idx="395">
                  <c:v>2.9127990000000001</c:v>
                </c:pt>
                <c:pt idx="396">
                  <c:v>2.9118040000000001</c:v>
                </c:pt>
                <c:pt idx="397">
                  <c:v>2.9004720000000002</c:v>
                </c:pt>
                <c:pt idx="398">
                  <c:v>2.9224559999999999</c:v>
                </c:pt>
                <c:pt idx="399">
                  <c:v>2.9396689999999999</c:v>
                </c:pt>
                <c:pt idx="400">
                  <c:v>2.9771010000000002</c:v>
                </c:pt>
                <c:pt idx="401">
                  <c:v>3.0274230000000002</c:v>
                </c:pt>
                <c:pt idx="402">
                  <c:v>3.06481</c:v>
                </c:pt>
                <c:pt idx="403">
                  <c:v>3.0533600000000001</c:v>
                </c:pt>
                <c:pt idx="404">
                  <c:v>3.06582</c:v>
                </c:pt>
                <c:pt idx="405">
                  <c:v>3.0994510000000002</c:v>
                </c:pt>
                <c:pt idx="406">
                  <c:v>3.0830709999999999</c:v>
                </c:pt>
                <c:pt idx="407">
                  <c:v>3.1113339999999998</c:v>
                </c:pt>
                <c:pt idx="408">
                  <c:v>3.1169340000000001</c:v>
                </c:pt>
                <c:pt idx="409">
                  <c:v>3.126344</c:v>
                </c:pt>
                <c:pt idx="410">
                  <c:v>3.1259070000000002</c:v>
                </c:pt>
                <c:pt idx="411">
                  <c:v>3.128898</c:v>
                </c:pt>
                <c:pt idx="412">
                  <c:v>3.1223649999999998</c:v>
                </c:pt>
                <c:pt idx="413">
                  <c:v>3.1168330000000002</c:v>
                </c:pt>
                <c:pt idx="414">
                  <c:v>3.113556</c:v>
                </c:pt>
                <c:pt idx="415">
                  <c:v>3.105337</c:v>
                </c:pt>
                <c:pt idx="416">
                  <c:v>3.1154600000000001</c:v>
                </c:pt>
                <c:pt idx="417">
                  <c:v>3.1085970000000001</c:v>
                </c:pt>
                <c:pt idx="418">
                  <c:v>3.1181009999999998</c:v>
                </c:pt>
                <c:pt idx="419">
                  <c:v>3.1254590000000002</c:v>
                </c:pt>
                <c:pt idx="420">
                  <c:v>3.1547420000000002</c:v>
                </c:pt>
                <c:pt idx="421">
                  <c:v>3.1639200000000001</c:v>
                </c:pt>
                <c:pt idx="422">
                  <c:v>3.1968899999999998</c:v>
                </c:pt>
                <c:pt idx="423">
                  <c:v>3.2196530000000001</c:v>
                </c:pt>
                <c:pt idx="424">
                  <c:v>3.2426879999999998</c:v>
                </c:pt>
                <c:pt idx="425">
                  <c:v>3.2468089999999998</c:v>
                </c:pt>
                <c:pt idx="426">
                  <c:v>3.2672590000000001</c:v>
                </c:pt>
                <c:pt idx="427">
                  <c:v>3.2670569999999999</c:v>
                </c:pt>
                <c:pt idx="428">
                  <c:v>3.300494</c:v>
                </c:pt>
                <c:pt idx="429">
                  <c:v>3.3080289999999999</c:v>
                </c:pt>
                <c:pt idx="430">
                  <c:v>3.3222499999999999</c:v>
                </c:pt>
                <c:pt idx="431">
                  <c:v>3.3507609999999999</c:v>
                </c:pt>
                <c:pt idx="432">
                  <c:v>3.3458580000000002</c:v>
                </c:pt>
                <c:pt idx="433">
                  <c:v>3.365961</c:v>
                </c:pt>
                <c:pt idx="434">
                  <c:v>3.362921</c:v>
                </c:pt>
                <c:pt idx="435">
                  <c:v>3.3613979999999999</c:v>
                </c:pt>
                <c:pt idx="436">
                  <c:v>3.3570600000000002</c:v>
                </c:pt>
                <c:pt idx="437">
                  <c:v>3.3609619999999998</c:v>
                </c:pt>
                <c:pt idx="438">
                  <c:v>3.3673299999999999</c:v>
                </c:pt>
                <c:pt idx="439">
                  <c:v>3.363235</c:v>
                </c:pt>
                <c:pt idx="440">
                  <c:v>3.4018489999999999</c:v>
                </c:pt>
                <c:pt idx="441">
                  <c:v>3.3960539999999999</c:v>
                </c:pt>
                <c:pt idx="442">
                  <c:v>3.3938670000000002</c:v>
                </c:pt>
                <c:pt idx="443">
                  <c:v>3.390212</c:v>
                </c:pt>
                <c:pt idx="444">
                  <c:v>3.4272529999999999</c:v>
                </c:pt>
                <c:pt idx="445">
                  <c:v>3.4486729999999999</c:v>
                </c:pt>
                <c:pt idx="446">
                  <c:v>3.4542259999999998</c:v>
                </c:pt>
                <c:pt idx="447">
                  <c:v>3.4635379999999998</c:v>
                </c:pt>
                <c:pt idx="448">
                  <c:v>3.470818</c:v>
                </c:pt>
                <c:pt idx="449">
                  <c:v>3.4968659999999998</c:v>
                </c:pt>
                <c:pt idx="450">
                  <c:v>3.5358329999999998</c:v>
                </c:pt>
                <c:pt idx="451">
                  <c:v>3.568228</c:v>
                </c:pt>
                <c:pt idx="452">
                  <c:v>3.5735399999999999</c:v>
                </c:pt>
                <c:pt idx="453">
                  <c:v>3.570608</c:v>
                </c:pt>
                <c:pt idx="454">
                  <c:v>3.618452</c:v>
                </c:pt>
                <c:pt idx="455">
                  <c:v>3.6332390000000001</c:v>
                </c:pt>
                <c:pt idx="456">
                  <c:v>3.6534460000000002</c:v>
                </c:pt>
                <c:pt idx="457">
                  <c:v>3.6466970000000001</c:v>
                </c:pt>
                <c:pt idx="458">
                  <c:v>3.6570499999999999</c:v>
                </c:pt>
                <c:pt idx="459">
                  <c:v>3.659697</c:v>
                </c:pt>
                <c:pt idx="460">
                  <c:v>3.6549290000000001</c:v>
                </c:pt>
                <c:pt idx="461">
                  <c:v>3.6617299999999999</c:v>
                </c:pt>
                <c:pt idx="462">
                  <c:v>3.6865809999999999</c:v>
                </c:pt>
                <c:pt idx="463">
                  <c:v>3.6980110000000002</c:v>
                </c:pt>
                <c:pt idx="464">
                  <c:v>3.7123089999999999</c:v>
                </c:pt>
                <c:pt idx="465">
                  <c:v>3.7186370000000002</c:v>
                </c:pt>
                <c:pt idx="466">
                  <c:v>3.704151</c:v>
                </c:pt>
                <c:pt idx="467">
                  <c:v>3.717428</c:v>
                </c:pt>
                <c:pt idx="468">
                  <c:v>3.7471869999999998</c:v>
                </c:pt>
                <c:pt idx="469">
                  <c:v>3.760535</c:v>
                </c:pt>
                <c:pt idx="470">
                  <c:v>3.7857470000000002</c:v>
                </c:pt>
                <c:pt idx="471">
                  <c:v>3.784824</c:v>
                </c:pt>
                <c:pt idx="472">
                  <c:v>3.8167629999999999</c:v>
                </c:pt>
                <c:pt idx="473">
                  <c:v>3.8327270000000002</c:v>
                </c:pt>
                <c:pt idx="474">
                  <c:v>3.8296839999999999</c:v>
                </c:pt>
                <c:pt idx="475">
                  <c:v>3.8428179999999998</c:v>
                </c:pt>
                <c:pt idx="476">
                  <c:v>3.8530030000000002</c:v>
                </c:pt>
                <c:pt idx="477">
                  <c:v>3.8509639999999998</c:v>
                </c:pt>
                <c:pt idx="478">
                  <c:v>3.879019</c:v>
                </c:pt>
                <c:pt idx="479">
                  <c:v>3.9255840000000002</c:v>
                </c:pt>
                <c:pt idx="480">
                  <c:v>3.9343490000000001</c:v>
                </c:pt>
                <c:pt idx="481">
                  <c:v>3.9371100000000001</c:v>
                </c:pt>
                <c:pt idx="482">
                  <c:v>3.9357220000000002</c:v>
                </c:pt>
                <c:pt idx="483">
                  <c:v>4.004391</c:v>
                </c:pt>
                <c:pt idx="484">
                  <c:v>4.004391</c:v>
                </c:pt>
                <c:pt idx="485">
                  <c:v>4.0045390000000003</c:v>
                </c:pt>
                <c:pt idx="486">
                  <c:v>4.0477280000000002</c:v>
                </c:pt>
                <c:pt idx="487">
                  <c:v>4.0509979999999999</c:v>
                </c:pt>
                <c:pt idx="488">
                  <c:v>4.0531959999999998</c:v>
                </c:pt>
                <c:pt idx="489">
                  <c:v>4.0577560000000004</c:v>
                </c:pt>
                <c:pt idx="490">
                  <c:v>4.0541229999999997</c:v>
                </c:pt>
                <c:pt idx="491">
                  <c:v>4.0508189999999997</c:v>
                </c:pt>
                <c:pt idx="492">
                  <c:v>4.0549020000000002</c:v>
                </c:pt>
                <c:pt idx="493">
                  <c:v>4.0497339999999999</c:v>
                </c:pt>
                <c:pt idx="494">
                  <c:v>4.0818580000000004</c:v>
                </c:pt>
                <c:pt idx="495">
                  <c:v>4.0875139999999996</c:v>
                </c:pt>
                <c:pt idx="496">
                  <c:v>4.0890930000000001</c:v>
                </c:pt>
                <c:pt idx="497">
                  <c:v>4.0890930000000001</c:v>
                </c:pt>
                <c:pt idx="498">
                  <c:v>4.0877759999999999</c:v>
                </c:pt>
                <c:pt idx="499">
                  <c:v>4.1147369999999999</c:v>
                </c:pt>
                <c:pt idx="500">
                  <c:v>4.1316100000000002</c:v>
                </c:pt>
                <c:pt idx="501">
                  <c:v>4.1316100000000002</c:v>
                </c:pt>
                <c:pt idx="502">
                  <c:v>4.1394580000000003</c:v>
                </c:pt>
                <c:pt idx="503">
                  <c:v>4.1433109999999997</c:v>
                </c:pt>
                <c:pt idx="504">
                  <c:v>4.1831480000000001</c:v>
                </c:pt>
                <c:pt idx="505">
                  <c:v>4.20634</c:v>
                </c:pt>
                <c:pt idx="506">
                  <c:v>4.2162990000000002</c:v>
                </c:pt>
                <c:pt idx="507">
                  <c:v>4.213349</c:v>
                </c:pt>
                <c:pt idx="508">
                  <c:v>4.2287309999999998</c:v>
                </c:pt>
                <c:pt idx="509">
                  <c:v>4.2385210000000004</c:v>
                </c:pt>
                <c:pt idx="510">
                  <c:v>4.2573910000000001</c:v>
                </c:pt>
                <c:pt idx="511">
                  <c:v>4.2577280000000002</c:v>
                </c:pt>
                <c:pt idx="512">
                  <c:v>4.2668799999999996</c:v>
                </c:pt>
                <c:pt idx="513">
                  <c:v>4.2897270000000001</c:v>
                </c:pt>
                <c:pt idx="514">
                  <c:v>4.2971630000000003</c:v>
                </c:pt>
                <c:pt idx="515">
                  <c:v>4.2991590000000004</c:v>
                </c:pt>
                <c:pt idx="516">
                  <c:v>4.3216789999999996</c:v>
                </c:pt>
                <c:pt idx="517">
                  <c:v>4.3364529999999997</c:v>
                </c:pt>
                <c:pt idx="518">
                  <c:v>4.3356019999999997</c:v>
                </c:pt>
                <c:pt idx="519">
                  <c:v>4.3404150000000001</c:v>
                </c:pt>
                <c:pt idx="520">
                  <c:v>4.369669</c:v>
                </c:pt>
                <c:pt idx="521">
                  <c:v>4.410012</c:v>
                </c:pt>
                <c:pt idx="522">
                  <c:v>4.4077299999999999</c:v>
                </c:pt>
                <c:pt idx="523">
                  <c:v>4.4057079999999997</c:v>
                </c:pt>
                <c:pt idx="524">
                  <c:v>4.4180700000000002</c:v>
                </c:pt>
                <c:pt idx="525">
                  <c:v>4.4098179999999996</c:v>
                </c:pt>
                <c:pt idx="526">
                  <c:v>4.4098179999999996</c:v>
                </c:pt>
                <c:pt idx="527">
                  <c:v>4.4193369999999996</c:v>
                </c:pt>
                <c:pt idx="528">
                  <c:v>4.4088649999999996</c:v>
                </c:pt>
                <c:pt idx="529">
                  <c:v>4.4088649999999996</c:v>
                </c:pt>
                <c:pt idx="530">
                  <c:v>4.3985900000000004</c:v>
                </c:pt>
                <c:pt idx="531">
                  <c:v>4.3997989999999998</c:v>
                </c:pt>
                <c:pt idx="532">
                  <c:v>4.3920830000000004</c:v>
                </c:pt>
                <c:pt idx="533">
                  <c:v>4.3997840000000004</c:v>
                </c:pt>
                <c:pt idx="534">
                  <c:v>4.4434339999999999</c:v>
                </c:pt>
                <c:pt idx="535">
                  <c:v>4.5114270000000003</c:v>
                </c:pt>
                <c:pt idx="536">
                  <c:v>4.5732429999999997</c:v>
                </c:pt>
                <c:pt idx="537">
                  <c:v>4.5935170000000003</c:v>
                </c:pt>
                <c:pt idx="538">
                  <c:v>4.6037290000000004</c:v>
                </c:pt>
                <c:pt idx="539">
                  <c:v>4.6272039999999999</c:v>
                </c:pt>
                <c:pt idx="540">
                  <c:v>4.6570470000000004</c:v>
                </c:pt>
                <c:pt idx="541">
                  <c:v>4.650296</c:v>
                </c:pt>
                <c:pt idx="542">
                  <c:v>4.6668520000000004</c:v>
                </c:pt>
                <c:pt idx="543">
                  <c:v>4.672885</c:v>
                </c:pt>
                <c:pt idx="544">
                  <c:v>4.6910470000000002</c:v>
                </c:pt>
                <c:pt idx="545">
                  <c:v>4.6977260000000003</c:v>
                </c:pt>
                <c:pt idx="546">
                  <c:v>4.6946440000000003</c:v>
                </c:pt>
                <c:pt idx="547">
                  <c:v>4.7043670000000004</c:v>
                </c:pt>
                <c:pt idx="548">
                  <c:v>4.7043670000000004</c:v>
                </c:pt>
                <c:pt idx="549">
                  <c:v>4.7043670000000004</c:v>
                </c:pt>
                <c:pt idx="550">
                  <c:v>4.7117849999999999</c:v>
                </c:pt>
                <c:pt idx="551">
                  <c:v>4.7191330000000002</c:v>
                </c:pt>
                <c:pt idx="552">
                  <c:v>4.7409780000000001</c:v>
                </c:pt>
                <c:pt idx="553">
                  <c:v>4.7383509999999998</c:v>
                </c:pt>
                <c:pt idx="554">
                  <c:v>4.7396750000000001</c:v>
                </c:pt>
                <c:pt idx="555">
                  <c:v>4.7558230000000004</c:v>
                </c:pt>
                <c:pt idx="556">
                  <c:v>4.7941710000000004</c:v>
                </c:pt>
                <c:pt idx="557">
                  <c:v>4.79793</c:v>
                </c:pt>
                <c:pt idx="558">
                  <c:v>4.8596120000000003</c:v>
                </c:pt>
                <c:pt idx="559">
                  <c:v>4.8834119999999999</c:v>
                </c:pt>
                <c:pt idx="560">
                  <c:v>4.8834119999999999</c:v>
                </c:pt>
                <c:pt idx="561">
                  <c:v>4.8848919999999998</c:v>
                </c:pt>
                <c:pt idx="562">
                  <c:v>4.8806320000000003</c:v>
                </c:pt>
                <c:pt idx="563">
                  <c:v>4.877713</c:v>
                </c:pt>
                <c:pt idx="564">
                  <c:v>4.9093200000000001</c:v>
                </c:pt>
                <c:pt idx="565">
                  <c:v>4.9218890000000002</c:v>
                </c:pt>
                <c:pt idx="566">
                  <c:v>4.9746769999999998</c:v>
                </c:pt>
                <c:pt idx="567">
                  <c:v>4.9988380000000001</c:v>
                </c:pt>
                <c:pt idx="568">
                  <c:v>5.007816</c:v>
                </c:pt>
                <c:pt idx="569">
                  <c:v>5.004264</c:v>
                </c:pt>
                <c:pt idx="570">
                  <c:v>5.0511480000000004</c:v>
                </c:pt>
                <c:pt idx="571">
                  <c:v>5.0472380000000001</c:v>
                </c:pt>
                <c:pt idx="572">
                  <c:v>5.1013500000000001</c:v>
                </c:pt>
                <c:pt idx="573">
                  <c:v>5.0935189999999997</c:v>
                </c:pt>
                <c:pt idx="574">
                  <c:v>5.107621</c:v>
                </c:pt>
                <c:pt idx="575">
                  <c:v>5.1023990000000001</c:v>
                </c:pt>
                <c:pt idx="576">
                  <c:v>5.0978110000000001</c:v>
                </c:pt>
                <c:pt idx="577">
                  <c:v>5.0987049999999998</c:v>
                </c:pt>
                <c:pt idx="578">
                  <c:v>5.1142450000000004</c:v>
                </c:pt>
                <c:pt idx="579">
                  <c:v>5.1241009999999996</c:v>
                </c:pt>
                <c:pt idx="580">
                  <c:v>5.1214550000000001</c:v>
                </c:pt>
                <c:pt idx="581">
                  <c:v>5.1219539999999997</c:v>
                </c:pt>
                <c:pt idx="582">
                  <c:v>5.1391340000000003</c:v>
                </c:pt>
                <c:pt idx="583">
                  <c:v>5.164752</c:v>
                </c:pt>
                <c:pt idx="584">
                  <c:v>5.1761270000000001</c:v>
                </c:pt>
                <c:pt idx="585">
                  <c:v>5.212726</c:v>
                </c:pt>
                <c:pt idx="586">
                  <c:v>5.2195539999999996</c:v>
                </c:pt>
                <c:pt idx="587">
                  <c:v>5.2709510000000002</c:v>
                </c:pt>
                <c:pt idx="588">
                  <c:v>5.2812749999999999</c:v>
                </c:pt>
                <c:pt idx="589">
                  <c:v>5.2840809999999996</c:v>
                </c:pt>
                <c:pt idx="590">
                  <c:v>5.2840809999999996</c:v>
                </c:pt>
                <c:pt idx="591">
                  <c:v>5.3579340000000002</c:v>
                </c:pt>
                <c:pt idx="592">
                  <c:v>5.3832440000000004</c:v>
                </c:pt>
                <c:pt idx="593">
                  <c:v>5.3920620000000001</c:v>
                </c:pt>
                <c:pt idx="594">
                  <c:v>5.4650800000000004</c:v>
                </c:pt>
                <c:pt idx="595">
                  <c:v>5.4718249999999999</c:v>
                </c:pt>
                <c:pt idx="596">
                  <c:v>5.4841730000000002</c:v>
                </c:pt>
                <c:pt idx="597">
                  <c:v>5.5301479999999996</c:v>
                </c:pt>
                <c:pt idx="598">
                  <c:v>5.5394040000000002</c:v>
                </c:pt>
                <c:pt idx="599">
                  <c:v>5.5387019999999998</c:v>
                </c:pt>
                <c:pt idx="600">
                  <c:v>5.5730940000000002</c:v>
                </c:pt>
                <c:pt idx="601">
                  <c:v>5.5967989999999999</c:v>
                </c:pt>
                <c:pt idx="602">
                  <c:v>5.6224689999999997</c:v>
                </c:pt>
                <c:pt idx="603">
                  <c:v>5.6254559999999998</c:v>
                </c:pt>
                <c:pt idx="604">
                  <c:v>5.6298649999999997</c:v>
                </c:pt>
                <c:pt idx="605">
                  <c:v>5.668946</c:v>
                </c:pt>
                <c:pt idx="606">
                  <c:v>5.6598639999999998</c:v>
                </c:pt>
                <c:pt idx="607">
                  <c:v>5.6598639999999998</c:v>
                </c:pt>
                <c:pt idx="608">
                  <c:v>5.6746509999999999</c:v>
                </c:pt>
                <c:pt idx="609">
                  <c:v>5.6719569999999999</c:v>
                </c:pt>
                <c:pt idx="610">
                  <c:v>5.6688879999999999</c:v>
                </c:pt>
                <c:pt idx="611">
                  <c:v>5.6774560000000003</c:v>
                </c:pt>
                <c:pt idx="612">
                  <c:v>5.6977460000000004</c:v>
                </c:pt>
                <c:pt idx="613">
                  <c:v>5.6977460000000004</c:v>
                </c:pt>
                <c:pt idx="614">
                  <c:v>5.7073320000000001</c:v>
                </c:pt>
                <c:pt idx="615">
                  <c:v>5.7279669999999996</c:v>
                </c:pt>
                <c:pt idx="616">
                  <c:v>5.7408200000000003</c:v>
                </c:pt>
                <c:pt idx="617">
                  <c:v>5.7782049999999998</c:v>
                </c:pt>
                <c:pt idx="618">
                  <c:v>5.7928199999999999</c:v>
                </c:pt>
                <c:pt idx="619">
                  <c:v>5.8227719999999996</c:v>
                </c:pt>
                <c:pt idx="620">
                  <c:v>5.8506479999999996</c:v>
                </c:pt>
                <c:pt idx="621">
                  <c:v>5.8962899999999996</c:v>
                </c:pt>
                <c:pt idx="622">
                  <c:v>5.9195570000000002</c:v>
                </c:pt>
                <c:pt idx="623">
                  <c:v>5.9198690000000003</c:v>
                </c:pt>
                <c:pt idx="624">
                  <c:v>5.943473</c:v>
                </c:pt>
                <c:pt idx="625">
                  <c:v>5.9406939999999997</c:v>
                </c:pt>
                <c:pt idx="626">
                  <c:v>5.9525430000000004</c:v>
                </c:pt>
                <c:pt idx="627">
                  <c:v>5.9588359999999998</c:v>
                </c:pt>
                <c:pt idx="628">
                  <c:v>5.9785579999999996</c:v>
                </c:pt>
                <c:pt idx="629">
                  <c:v>5.9954210000000003</c:v>
                </c:pt>
                <c:pt idx="630">
                  <c:v>5.9926000000000004</c:v>
                </c:pt>
                <c:pt idx="631">
                  <c:v>6.0031420000000004</c:v>
                </c:pt>
                <c:pt idx="632">
                  <c:v>6.0361209999999996</c:v>
                </c:pt>
                <c:pt idx="633">
                  <c:v>6.0371329999999999</c:v>
                </c:pt>
                <c:pt idx="634">
                  <c:v>6.0572509999999999</c:v>
                </c:pt>
                <c:pt idx="635">
                  <c:v>6.0534030000000003</c:v>
                </c:pt>
                <c:pt idx="636">
                  <c:v>6.0621850000000004</c:v>
                </c:pt>
                <c:pt idx="637">
                  <c:v>6.0606340000000003</c:v>
                </c:pt>
                <c:pt idx="638">
                  <c:v>6.0609789999999997</c:v>
                </c:pt>
                <c:pt idx="639">
                  <c:v>6.0763040000000004</c:v>
                </c:pt>
                <c:pt idx="640">
                  <c:v>6.0942720000000001</c:v>
                </c:pt>
                <c:pt idx="641">
                  <c:v>6.1054259999999996</c:v>
                </c:pt>
                <c:pt idx="642">
                  <c:v>6.1006349999999996</c:v>
                </c:pt>
                <c:pt idx="643">
                  <c:v>6.135154</c:v>
                </c:pt>
                <c:pt idx="644">
                  <c:v>6.1456010000000001</c:v>
                </c:pt>
                <c:pt idx="645">
                  <c:v>6.1908240000000001</c:v>
                </c:pt>
                <c:pt idx="646">
                  <c:v>6.215681</c:v>
                </c:pt>
                <c:pt idx="647">
                  <c:v>6.215096</c:v>
                </c:pt>
                <c:pt idx="648">
                  <c:v>6.2329929999999996</c:v>
                </c:pt>
                <c:pt idx="649">
                  <c:v>6.2482100000000003</c:v>
                </c:pt>
                <c:pt idx="650">
                  <c:v>6.2494990000000001</c:v>
                </c:pt>
                <c:pt idx="651">
                  <c:v>6.2658560000000003</c:v>
                </c:pt>
                <c:pt idx="652">
                  <c:v>6.2876510000000003</c:v>
                </c:pt>
                <c:pt idx="653">
                  <c:v>6.3008649999999999</c:v>
                </c:pt>
                <c:pt idx="654">
                  <c:v>6.3119389999999997</c:v>
                </c:pt>
                <c:pt idx="655">
                  <c:v>6.3106939999999998</c:v>
                </c:pt>
                <c:pt idx="656">
                  <c:v>6.3100079999999998</c:v>
                </c:pt>
                <c:pt idx="657">
                  <c:v>6.3341469999999997</c:v>
                </c:pt>
                <c:pt idx="658">
                  <c:v>6.329027</c:v>
                </c:pt>
                <c:pt idx="659">
                  <c:v>6.3322940000000001</c:v>
                </c:pt>
                <c:pt idx="660">
                  <c:v>6.3322940000000001</c:v>
                </c:pt>
                <c:pt idx="661">
                  <c:v>6.350854</c:v>
                </c:pt>
                <c:pt idx="662">
                  <c:v>6.3666119999999999</c:v>
                </c:pt>
                <c:pt idx="663">
                  <c:v>6.3821630000000003</c:v>
                </c:pt>
                <c:pt idx="664">
                  <c:v>6.4568450000000004</c:v>
                </c:pt>
                <c:pt idx="665">
                  <c:v>6.48102</c:v>
                </c:pt>
                <c:pt idx="666">
                  <c:v>6.4865539999999999</c:v>
                </c:pt>
                <c:pt idx="667">
                  <c:v>6.4824630000000001</c:v>
                </c:pt>
                <c:pt idx="668">
                  <c:v>6.5180670000000003</c:v>
                </c:pt>
                <c:pt idx="669">
                  <c:v>6.5446330000000001</c:v>
                </c:pt>
                <c:pt idx="670">
                  <c:v>6.5439990000000003</c:v>
                </c:pt>
                <c:pt idx="671">
                  <c:v>6.5411599999999996</c:v>
                </c:pt>
                <c:pt idx="672">
                  <c:v>6.5847740000000003</c:v>
                </c:pt>
                <c:pt idx="673">
                  <c:v>6.5987929999999997</c:v>
                </c:pt>
                <c:pt idx="674">
                  <c:v>6.5939319999999997</c:v>
                </c:pt>
                <c:pt idx="675">
                  <c:v>6.6518040000000003</c:v>
                </c:pt>
                <c:pt idx="676">
                  <c:v>6.6599950000000003</c:v>
                </c:pt>
                <c:pt idx="677">
                  <c:v>6.654712</c:v>
                </c:pt>
                <c:pt idx="678">
                  <c:v>6.6868639999999999</c:v>
                </c:pt>
                <c:pt idx="679">
                  <c:v>6.6823090000000001</c:v>
                </c:pt>
                <c:pt idx="680">
                  <c:v>6.7042640000000002</c:v>
                </c:pt>
                <c:pt idx="681">
                  <c:v>6.7037940000000003</c:v>
                </c:pt>
                <c:pt idx="682">
                  <c:v>6.7040569999999997</c:v>
                </c:pt>
                <c:pt idx="683">
                  <c:v>6.7554530000000002</c:v>
                </c:pt>
                <c:pt idx="684">
                  <c:v>6.8244600000000002</c:v>
                </c:pt>
                <c:pt idx="685">
                  <c:v>6.8514980000000003</c:v>
                </c:pt>
                <c:pt idx="686">
                  <c:v>6.8660880000000004</c:v>
                </c:pt>
                <c:pt idx="687">
                  <c:v>6.887753</c:v>
                </c:pt>
                <c:pt idx="688">
                  <c:v>6.9181439999999998</c:v>
                </c:pt>
                <c:pt idx="689">
                  <c:v>6.9243180000000004</c:v>
                </c:pt>
                <c:pt idx="690">
                  <c:v>6.9527409999999996</c:v>
                </c:pt>
                <c:pt idx="691">
                  <c:v>6.9673030000000002</c:v>
                </c:pt>
                <c:pt idx="692">
                  <c:v>6.9998420000000001</c:v>
                </c:pt>
                <c:pt idx="693">
                  <c:v>7.0444079999999998</c:v>
                </c:pt>
                <c:pt idx="694">
                  <c:v>7.0567840000000004</c:v>
                </c:pt>
                <c:pt idx="695">
                  <c:v>7.0897110000000003</c:v>
                </c:pt>
                <c:pt idx="696">
                  <c:v>7.0874629999999996</c:v>
                </c:pt>
                <c:pt idx="697">
                  <c:v>7.0879580000000004</c:v>
                </c:pt>
                <c:pt idx="698">
                  <c:v>7.1200289999999997</c:v>
                </c:pt>
                <c:pt idx="699">
                  <c:v>7.1458630000000003</c:v>
                </c:pt>
                <c:pt idx="700">
                  <c:v>7.1882760000000001</c:v>
                </c:pt>
                <c:pt idx="701">
                  <c:v>7.2231319999999997</c:v>
                </c:pt>
                <c:pt idx="702">
                  <c:v>7.2606659999999996</c:v>
                </c:pt>
                <c:pt idx="703">
                  <c:v>7.3071450000000002</c:v>
                </c:pt>
                <c:pt idx="704">
                  <c:v>7.3561160000000001</c:v>
                </c:pt>
                <c:pt idx="705">
                  <c:v>7.3502850000000004</c:v>
                </c:pt>
                <c:pt idx="706">
                  <c:v>7.3646200000000004</c:v>
                </c:pt>
                <c:pt idx="707">
                  <c:v>7.3822599999999996</c:v>
                </c:pt>
                <c:pt idx="708">
                  <c:v>7.3933059999999999</c:v>
                </c:pt>
                <c:pt idx="709">
                  <c:v>7.405297</c:v>
                </c:pt>
                <c:pt idx="710">
                  <c:v>7.4166999999999996</c:v>
                </c:pt>
                <c:pt idx="711">
                  <c:v>7.416531</c:v>
                </c:pt>
                <c:pt idx="712">
                  <c:v>7.4360790000000003</c:v>
                </c:pt>
                <c:pt idx="713">
                  <c:v>7.4325530000000004</c:v>
                </c:pt>
                <c:pt idx="714">
                  <c:v>7.4632670000000001</c:v>
                </c:pt>
                <c:pt idx="715">
                  <c:v>7.5106849999999996</c:v>
                </c:pt>
                <c:pt idx="716">
                  <c:v>7.5439470000000002</c:v>
                </c:pt>
                <c:pt idx="717">
                  <c:v>7.5542400000000001</c:v>
                </c:pt>
                <c:pt idx="718">
                  <c:v>7.5505360000000001</c:v>
                </c:pt>
                <c:pt idx="719">
                  <c:v>7.5935829999999997</c:v>
                </c:pt>
                <c:pt idx="720">
                  <c:v>7.6071309999999999</c:v>
                </c:pt>
                <c:pt idx="721">
                  <c:v>7.6430540000000002</c:v>
                </c:pt>
                <c:pt idx="722">
                  <c:v>7.6691750000000001</c:v>
                </c:pt>
                <c:pt idx="723">
                  <c:v>7.6690189999999996</c:v>
                </c:pt>
                <c:pt idx="724">
                  <c:v>7.6658999999999997</c:v>
                </c:pt>
                <c:pt idx="725">
                  <c:v>7.6936819999999999</c:v>
                </c:pt>
                <c:pt idx="726">
                  <c:v>7.7443739999999996</c:v>
                </c:pt>
                <c:pt idx="727">
                  <c:v>7.7630309999999998</c:v>
                </c:pt>
                <c:pt idx="728">
                  <c:v>7.7630309999999998</c:v>
                </c:pt>
                <c:pt idx="729">
                  <c:v>7.7602029999999997</c:v>
                </c:pt>
                <c:pt idx="730">
                  <c:v>7.7874600000000003</c:v>
                </c:pt>
                <c:pt idx="731">
                  <c:v>7.800897</c:v>
                </c:pt>
                <c:pt idx="732">
                  <c:v>7.8098099999999997</c:v>
                </c:pt>
                <c:pt idx="733">
                  <c:v>7.8091920000000004</c:v>
                </c:pt>
                <c:pt idx="734">
                  <c:v>7.8209679999999997</c:v>
                </c:pt>
                <c:pt idx="735">
                  <c:v>7.8386839999999998</c:v>
                </c:pt>
                <c:pt idx="736">
                  <c:v>7.8666049999999998</c:v>
                </c:pt>
                <c:pt idx="737">
                  <c:v>7.9044119999999998</c:v>
                </c:pt>
                <c:pt idx="738">
                  <c:v>7.9044119999999998</c:v>
                </c:pt>
                <c:pt idx="739">
                  <c:v>7.9164589999999997</c:v>
                </c:pt>
                <c:pt idx="740">
                  <c:v>7.9357550000000003</c:v>
                </c:pt>
                <c:pt idx="741">
                  <c:v>7.9557650000000004</c:v>
                </c:pt>
                <c:pt idx="742">
                  <c:v>7.9557650000000004</c:v>
                </c:pt>
                <c:pt idx="743">
                  <c:v>7.9582819999999996</c:v>
                </c:pt>
                <c:pt idx="744">
                  <c:v>7.9911289999999999</c:v>
                </c:pt>
                <c:pt idx="745">
                  <c:v>7.9892770000000004</c:v>
                </c:pt>
                <c:pt idx="746">
                  <c:v>7.9991310000000002</c:v>
                </c:pt>
                <c:pt idx="747">
                  <c:v>8.0378450000000008</c:v>
                </c:pt>
                <c:pt idx="748">
                  <c:v>8.0394489999999994</c:v>
                </c:pt>
                <c:pt idx="749">
                  <c:v>8.0364989999999992</c:v>
                </c:pt>
                <c:pt idx="750">
                  <c:v>8.0529250000000001</c:v>
                </c:pt>
                <c:pt idx="751">
                  <c:v>8.0620619999999992</c:v>
                </c:pt>
                <c:pt idx="752">
                  <c:v>8.0645860000000003</c:v>
                </c:pt>
                <c:pt idx="753">
                  <c:v>8.0928959999999996</c:v>
                </c:pt>
                <c:pt idx="754">
                  <c:v>8.1021660000000004</c:v>
                </c:pt>
                <c:pt idx="755">
                  <c:v>8.1182309999999998</c:v>
                </c:pt>
                <c:pt idx="756">
                  <c:v>8.1659590000000009</c:v>
                </c:pt>
                <c:pt idx="757">
                  <c:v>8.1590760000000007</c:v>
                </c:pt>
                <c:pt idx="758">
                  <c:v>8.1769780000000001</c:v>
                </c:pt>
                <c:pt idx="759">
                  <c:v>8.2043920000000004</c:v>
                </c:pt>
                <c:pt idx="760">
                  <c:v>8.2320039999999999</c:v>
                </c:pt>
                <c:pt idx="761">
                  <c:v>8.2476800000000008</c:v>
                </c:pt>
                <c:pt idx="762">
                  <c:v>8.2830440000000003</c:v>
                </c:pt>
                <c:pt idx="763">
                  <c:v>8.2806840000000008</c:v>
                </c:pt>
                <c:pt idx="764">
                  <c:v>8.2793139999999994</c:v>
                </c:pt>
                <c:pt idx="765">
                  <c:v>8.290476</c:v>
                </c:pt>
                <c:pt idx="766">
                  <c:v>8.3378270000000008</c:v>
                </c:pt>
                <c:pt idx="767">
                  <c:v>8.3478929999999991</c:v>
                </c:pt>
                <c:pt idx="768">
                  <c:v>8.3768229999999999</c:v>
                </c:pt>
                <c:pt idx="769">
                  <c:v>8.4032660000000003</c:v>
                </c:pt>
                <c:pt idx="770">
                  <c:v>8.3989279999999997</c:v>
                </c:pt>
                <c:pt idx="771">
                  <c:v>8.3988990000000001</c:v>
                </c:pt>
                <c:pt idx="772">
                  <c:v>8.3988990000000001</c:v>
                </c:pt>
                <c:pt idx="773">
                  <c:v>8.4007020000000008</c:v>
                </c:pt>
                <c:pt idx="774">
                  <c:v>8.394914</c:v>
                </c:pt>
                <c:pt idx="775">
                  <c:v>8.3965619999999994</c:v>
                </c:pt>
                <c:pt idx="776">
                  <c:v>8.4081869999999999</c:v>
                </c:pt>
                <c:pt idx="777">
                  <c:v>8.4370879999999993</c:v>
                </c:pt>
                <c:pt idx="778">
                  <c:v>8.4370879999999993</c:v>
                </c:pt>
                <c:pt idx="779">
                  <c:v>8.460782</c:v>
                </c:pt>
                <c:pt idx="780">
                  <c:v>8.460782</c:v>
                </c:pt>
                <c:pt idx="781">
                  <c:v>8.4920729999999995</c:v>
                </c:pt>
                <c:pt idx="782">
                  <c:v>8.5077189999999998</c:v>
                </c:pt>
                <c:pt idx="783">
                  <c:v>8.5315670000000008</c:v>
                </c:pt>
                <c:pt idx="784">
                  <c:v>8.5749169999999992</c:v>
                </c:pt>
                <c:pt idx="785">
                  <c:v>8.5734250000000003</c:v>
                </c:pt>
                <c:pt idx="786">
                  <c:v>8.5934530000000002</c:v>
                </c:pt>
                <c:pt idx="787">
                  <c:v>8.6759599999999999</c:v>
                </c:pt>
                <c:pt idx="788">
                  <c:v>8.6759599999999999</c:v>
                </c:pt>
                <c:pt idx="789">
                  <c:v>8.6877420000000001</c:v>
                </c:pt>
                <c:pt idx="790">
                  <c:v>8.7002500000000005</c:v>
                </c:pt>
                <c:pt idx="791">
                  <c:v>8.7368229999999993</c:v>
                </c:pt>
                <c:pt idx="792">
                  <c:v>8.7666179999999994</c:v>
                </c:pt>
                <c:pt idx="793">
                  <c:v>8.779674</c:v>
                </c:pt>
                <c:pt idx="794">
                  <c:v>8.7852770000000007</c:v>
                </c:pt>
                <c:pt idx="795">
                  <c:v>8.8094509999999993</c:v>
                </c:pt>
                <c:pt idx="796">
                  <c:v>8.8316009999999991</c:v>
                </c:pt>
                <c:pt idx="797">
                  <c:v>8.8319589999999994</c:v>
                </c:pt>
                <c:pt idx="798">
                  <c:v>8.8924570000000003</c:v>
                </c:pt>
                <c:pt idx="799">
                  <c:v>8.9036869999999997</c:v>
                </c:pt>
                <c:pt idx="800">
                  <c:v>8.9022640000000006</c:v>
                </c:pt>
                <c:pt idx="801">
                  <c:v>8.9080999999999992</c:v>
                </c:pt>
                <c:pt idx="802">
                  <c:v>8.9284990000000004</c:v>
                </c:pt>
                <c:pt idx="803">
                  <c:v>8.9664029999999997</c:v>
                </c:pt>
                <c:pt idx="804">
                  <c:v>8.9904449999999994</c:v>
                </c:pt>
                <c:pt idx="805">
                  <c:v>8.9904449999999994</c:v>
                </c:pt>
                <c:pt idx="806">
                  <c:v>9.0087639999999993</c:v>
                </c:pt>
                <c:pt idx="807">
                  <c:v>9.0113230000000009</c:v>
                </c:pt>
                <c:pt idx="808">
                  <c:v>9.0198689999999999</c:v>
                </c:pt>
                <c:pt idx="809">
                  <c:v>9.0234480000000001</c:v>
                </c:pt>
                <c:pt idx="810">
                  <c:v>9.034872</c:v>
                </c:pt>
                <c:pt idx="811">
                  <c:v>9.034872</c:v>
                </c:pt>
                <c:pt idx="812">
                  <c:v>9.034872</c:v>
                </c:pt>
                <c:pt idx="813">
                  <c:v>9.0590860000000006</c:v>
                </c:pt>
                <c:pt idx="814">
                  <c:v>9.0944749999999992</c:v>
                </c:pt>
                <c:pt idx="815">
                  <c:v>9.1033229999999996</c:v>
                </c:pt>
                <c:pt idx="816">
                  <c:v>9.1033229999999996</c:v>
                </c:pt>
                <c:pt idx="817">
                  <c:v>9.1326079999999994</c:v>
                </c:pt>
                <c:pt idx="818">
                  <c:v>9.1326079999999994</c:v>
                </c:pt>
                <c:pt idx="819">
                  <c:v>9.1549530000000008</c:v>
                </c:pt>
                <c:pt idx="820">
                  <c:v>9.1561970000000006</c:v>
                </c:pt>
                <c:pt idx="821">
                  <c:v>9.177365</c:v>
                </c:pt>
                <c:pt idx="822">
                  <c:v>9.213438</c:v>
                </c:pt>
                <c:pt idx="823">
                  <c:v>9.2212750000000003</c:v>
                </c:pt>
                <c:pt idx="824">
                  <c:v>9.2483229999999992</c:v>
                </c:pt>
                <c:pt idx="825">
                  <c:v>9.2880570000000002</c:v>
                </c:pt>
                <c:pt idx="826">
                  <c:v>9.2880570000000002</c:v>
                </c:pt>
                <c:pt idx="827">
                  <c:v>9.324033</c:v>
                </c:pt>
                <c:pt idx="828">
                  <c:v>9.3499580000000009</c:v>
                </c:pt>
                <c:pt idx="829">
                  <c:v>9.3727689999999999</c:v>
                </c:pt>
                <c:pt idx="830">
                  <c:v>9.3713139999999999</c:v>
                </c:pt>
                <c:pt idx="831">
                  <c:v>9.3802409999999998</c:v>
                </c:pt>
                <c:pt idx="832">
                  <c:v>9.4040520000000001</c:v>
                </c:pt>
                <c:pt idx="833">
                  <c:v>9.4653890000000001</c:v>
                </c:pt>
                <c:pt idx="834">
                  <c:v>9.4702009999999994</c:v>
                </c:pt>
                <c:pt idx="835">
                  <c:v>9.4910250000000005</c:v>
                </c:pt>
                <c:pt idx="836">
                  <c:v>9.4900859999999998</c:v>
                </c:pt>
                <c:pt idx="837">
                  <c:v>9.4855129999999992</c:v>
                </c:pt>
                <c:pt idx="838">
                  <c:v>9.5225760000000008</c:v>
                </c:pt>
                <c:pt idx="839">
                  <c:v>9.5700509999999994</c:v>
                </c:pt>
                <c:pt idx="840">
                  <c:v>9.5911430000000006</c:v>
                </c:pt>
                <c:pt idx="841">
                  <c:v>9.5865639999999992</c:v>
                </c:pt>
                <c:pt idx="842">
                  <c:v>9.5875719999999998</c:v>
                </c:pt>
                <c:pt idx="843">
                  <c:v>9.5860690000000002</c:v>
                </c:pt>
                <c:pt idx="844">
                  <c:v>9.6155059999999999</c:v>
                </c:pt>
                <c:pt idx="845">
                  <c:v>9.6155059999999999</c:v>
                </c:pt>
                <c:pt idx="846">
                  <c:v>9.6634469999999997</c:v>
                </c:pt>
                <c:pt idx="847">
                  <c:v>9.6741969999999995</c:v>
                </c:pt>
                <c:pt idx="848">
                  <c:v>9.6886589999999995</c:v>
                </c:pt>
                <c:pt idx="849">
                  <c:v>9.6944359999999996</c:v>
                </c:pt>
                <c:pt idx="850">
                  <c:v>9.6935730000000007</c:v>
                </c:pt>
                <c:pt idx="851">
                  <c:v>9.6935730000000007</c:v>
                </c:pt>
                <c:pt idx="852">
                  <c:v>9.7037329999999997</c:v>
                </c:pt>
                <c:pt idx="853">
                  <c:v>9.7312589999999997</c:v>
                </c:pt>
                <c:pt idx="854">
                  <c:v>9.7485660000000003</c:v>
                </c:pt>
                <c:pt idx="855">
                  <c:v>9.7591140000000003</c:v>
                </c:pt>
                <c:pt idx="856">
                  <c:v>9.8204320000000003</c:v>
                </c:pt>
                <c:pt idx="857">
                  <c:v>9.9113939999999996</c:v>
                </c:pt>
                <c:pt idx="858">
                  <c:v>9.9451959999999993</c:v>
                </c:pt>
                <c:pt idx="859">
                  <c:v>9.9617470000000008</c:v>
                </c:pt>
                <c:pt idx="860">
                  <c:v>10.000575</c:v>
                </c:pt>
                <c:pt idx="861">
                  <c:v>10.036498999999999</c:v>
                </c:pt>
                <c:pt idx="862">
                  <c:v>10.089254</c:v>
                </c:pt>
                <c:pt idx="863">
                  <c:v>10.137312</c:v>
                </c:pt>
                <c:pt idx="864">
                  <c:v>10.170078999999999</c:v>
                </c:pt>
                <c:pt idx="865">
                  <c:v>10.172176</c:v>
                </c:pt>
                <c:pt idx="866">
                  <c:v>10.218164</c:v>
                </c:pt>
                <c:pt idx="867">
                  <c:v>10.243843</c:v>
                </c:pt>
                <c:pt idx="868">
                  <c:v>10.262331</c:v>
                </c:pt>
                <c:pt idx="869">
                  <c:v>10.262331</c:v>
                </c:pt>
                <c:pt idx="870">
                  <c:v>10.266092</c:v>
                </c:pt>
                <c:pt idx="871">
                  <c:v>10.266092</c:v>
                </c:pt>
                <c:pt idx="872">
                  <c:v>10.269036</c:v>
                </c:pt>
                <c:pt idx="873">
                  <c:v>10.289425</c:v>
                </c:pt>
                <c:pt idx="874">
                  <c:v>10.290323000000001</c:v>
                </c:pt>
                <c:pt idx="875">
                  <c:v>10.290323000000001</c:v>
                </c:pt>
                <c:pt idx="876">
                  <c:v>10.326219</c:v>
                </c:pt>
                <c:pt idx="877">
                  <c:v>10.338656</c:v>
                </c:pt>
                <c:pt idx="878">
                  <c:v>10.385668000000001</c:v>
                </c:pt>
                <c:pt idx="879">
                  <c:v>10.388331000000001</c:v>
                </c:pt>
                <c:pt idx="880">
                  <c:v>10.447748000000001</c:v>
                </c:pt>
                <c:pt idx="881">
                  <c:v>10.484201000000001</c:v>
                </c:pt>
                <c:pt idx="882">
                  <c:v>10.484201000000001</c:v>
                </c:pt>
                <c:pt idx="883">
                  <c:v>10.485514</c:v>
                </c:pt>
                <c:pt idx="884">
                  <c:v>10.512378</c:v>
                </c:pt>
                <c:pt idx="885">
                  <c:v>10.523054999999999</c:v>
                </c:pt>
                <c:pt idx="886">
                  <c:v>10.538092000000001</c:v>
                </c:pt>
                <c:pt idx="887">
                  <c:v>10.559608000000001</c:v>
                </c:pt>
                <c:pt idx="888">
                  <c:v>10.562830999999999</c:v>
                </c:pt>
                <c:pt idx="889">
                  <c:v>10.568262000000001</c:v>
                </c:pt>
                <c:pt idx="890">
                  <c:v>10.570199000000001</c:v>
                </c:pt>
                <c:pt idx="891">
                  <c:v>10.570199000000001</c:v>
                </c:pt>
                <c:pt idx="892">
                  <c:v>10.564047</c:v>
                </c:pt>
                <c:pt idx="893">
                  <c:v>10.560575</c:v>
                </c:pt>
                <c:pt idx="894">
                  <c:v>10.570347999999999</c:v>
                </c:pt>
                <c:pt idx="895">
                  <c:v>10.570347999999999</c:v>
                </c:pt>
                <c:pt idx="896">
                  <c:v>10.595867</c:v>
                </c:pt>
                <c:pt idx="897">
                  <c:v>10.592701</c:v>
                </c:pt>
                <c:pt idx="898">
                  <c:v>10.609843</c:v>
                </c:pt>
                <c:pt idx="899">
                  <c:v>10.623877999999999</c:v>
                </c:pt>
                <c:pt idx="900">
                  <c:v>10.632325</c:v>
                </c:pt>
                <c:pt idx="901">
                  <c:v>10.650009000000001</c:v>
                </c:pt>
                <c:pt idx="902">
                  <c:v>10.671132</c:v>
                </c:pt>
                <c:pt idx="903">
                  <c:v>10.697702</c:v>
                </c:pt>
                <c:pt idx="904">
                  <c:v>10.716397000000001</c:v>
                </c:pt>
                <c:pt idx="905">
                  <c:v>10.714589</c:v>
                </c:pt>
                <c:pt idx="906">
                  <c:v>10.707979</c:v>
                </c:pt>
                <c:pt idx="907">
                  <c:v>10.722265999999999</c:v>
                </c:pt>
                <c:pt idx="908">
                  <c:v>10.751234</c:v>
                </c:pt>
                <c:pt idx="909">
                  <c:v>10.786353</c:v>
                </c:pt>
                <c:pt idx="910">
                  <c:v>10.792434999999999</c:v>
                </c:pt>
                <c:pt idx="911">
                  <c:v>10.816050000000001</c:v>
                </c:pt>
                <c:pt idx="912">
                  <c:v>10.836650000000001</c:v>
                </c:pt>
                <c:pt idx="913">
                  <c:v>10.842478</c:v>
                </c:pt>
                <c:pt idx="914">
                  <c:v>10.867095000000001</c:v>
                </c:pt>
                <c:pt idx="915">
                  <c:v>10.869719999999999</c:v>
                </c:pt>
                <c:pt idx="916">
                  <c:v>10.863967000000001</c:v>
                </c:pt>
                <c:pt idx="917">
                  <c:v>10.863967000000001</c:v>
                </c:pt>
                <c:pt idx="918">
                  <c:v>10.888771999999999</c:v>
                </c:pt>
                <c:pt idx="919">
                  <c:v>10.920310000000001</c:v>
                </c:pt>
                <c:pt idx="920">
                  <c:v>10.915766</c:v>
                </c:pt>
                <c:pt idx="921">
                  <c:v>10.915766</c:v>
                </c:pt>
                <c:pt idx="922">
                  <c:v>10.944011</c:v>
                </c:pt>
                <c:pt idx="923">
                  <c:v>10.941513</c:v>
                </c:pt>
                <c:pt idx="924">
                  <c:v>10.949854999999999</c:v>
                </c:pt>
                <c:pt idx="925">
                  <c:v>10.952728</c:v>
                </c:pt>
                <c:pt idx="926">
                  <c:v>10.991035</c:v>
                </c:pt>
                <c:pt idx="927">
                  <c:v>11.011835</c:v>
                </c:pt>
                <c:pt idx="928">
                  <c:v>11.006881</c:v>
                </c:pt>
                <c:pt idx="929">
                  <c:v>11.027627000000001</c:v>
                </c:pt>
                <c:pt idx="930">
                  <c:v>11.028950999999999</c:v>
                </c:pt>
                <c:pt idx="931">
                  <c:v>11.052643</c:v>
                </c:pt>
                <c:pt idx="932">
                  <c:v>11.069559999999999</c:v>
                </c:pt>
                <c:pt idx="933">
                  <c:v>11.072283000000001</c:v>
                </c:pt>
                <c:pt idx="934">
                  <c:v>11.087954999999999</c:v>
                </c:pt>
                <c:pt idx="935">
                  <c:v>11.102148</c:v>
                </c:pt>
                <c:pt idx="936">
                  <c:v>11.130765999999999</c:v>
                </c:pt>
                <c:pt idx="937">
                  <c:v>11.124647</c:v>
                </c:pt>
                <c:pt idx="938">
                  <c:v>11.11575</c:v>
                </c:pt>
                <c:pt idx="939">
                  <c:v>11.159988999999999</c:v>
                </c:pt>
                <c:pt idx="940">
                  <c:v>11.188831</c:v>
                </c:pt>
                <c:pt idx="941">
                  <c:v>11.207094</c:v>
                </c:pt>
                <c:pt idx="942">
                  <c:v>11.239648000000001</c:v>
                </c:pt>
                <c:pt idx="943">
                  <c:v>11.282704000000001</c:v>
                </c:pt>
                <c:pt idx="944">
                  <c:v>11.297159000000001</c:v>
                </c:pt>
                <c:pt idx="945">
                  <c:v>11.297159000000001</c:v>
                </c:pt>
                <c:pt idx="946">
                  <c:v>11.300687</c:v>
                </c:pt>
                <c:pt idx="947">
                  <c:v>11.293112000000001</c:v>
                </c:pt>
                <c:pt idx="948">
                  <c:v>11.308099</c:v>
                </c:pt>
                <c:pt idx="949">
                  <c:v>11.304299</c:v>
                </c:pt>
                <c:pt idx="950">
                  <c:v>11.30166</c:v>
                </c:pt>
                <c:pt idx="951">
                  <c:v>11.325001</c:v>
                </c:pt>
                <c:pt idx="952">
                  <c:v>11.361981</c:v>
                </c:pt>
                <c:pt idx="953">
                  <c:v>11.380279</c:v>
                </c:pt>
                <c:pt idx="954">
                  <c:v>11.409799</c:v>
                </c:pt>
                <c:pt idx="955">
                  <c:v>11.422891999999999</c:v>
                </c:pt>
                <c:pt idx="956">
                  <c:v>11.420807999999999</c:v>
                </c:pt>
                <c:pt idx="957">
                  <c:v>11.443211</c:v>
                </c:pt>
                <c:pt idx="958">
                  <c:v>11.449464000000001</c:v>
                </c:pt>
                <c:pt idx="959">
                  <c:v>11.449464000000001</c:v>
                </c:pt>
                <c:pt idx="960">
                  <c:v>11.530521999999999</c:v>
                </c:pt>
                <c:pt idx="961">
                  <c:v>11.541326</c:v>
                </c:pt>
                <c:pt idx="962">
                  <c:v>11.556182</c:v>
                </c:pt>
                <c:pt idx="963">
                  <c:v>11.552358</c:v>
                </c:pt>
                <c:pt idx="964">
                  <c:v>11.576477000000001</c:v>
                </c:pt>
                <c:pt idx="965">
                  <c:v>11.576477000000001</c:v>
                </c:pt>
                <c:pt idx="966">
                  <c:v>11.585749</c:v>
                </c:pt>
                <c:pt idx="967">
                  <c:v>11.588584000000001</c:v>
                </c:pt>
                <c:pt idx="968">
                  <c:v>11.595250999999999</c:v>
                </c:pt>
                <c:pt idx="969">
                  <c:v>11.608869</c:v>
                </c:pt>
                <c:pt idx="970">
                  <c:v>11.639177999999999</c:v>
                </c:pt>
                <c:pt idx="971">
                  <c:v>11.668901</c:v>
                </c:pt>
                <c:pt idx="972">
                  <c:v>11.666594</c:v>
                </c:pt>
                <c:pt idx="973">
                  <c:v>11.683411</c:v>
                </c:pt>
                <c:pt idx="974">
                  <c:v>11.687298999999999</c:v>
                </c:pt>
                <c:pt idx="975">
                  <c:v>11.697812000000001</c:v>
                </c:pt>
                <c:pt idx="976">
                  <c:v>11.722842</c:v>
                </c:pt>
                <c:pt idx="977">
                  <c:v>11.718616000000001</c:v>
                </c:pt>
                <c:pt idx="978">
                  <c:v>11.725211</c:v>
                </c:pt>
                <c:pt idx="979">
                  <c:v>11.724036999999999</c:v>
                </c:pt>
                <c:pt idx="980">
                  <c:v>11.743719</c:v>
                </c:pt>
                <c:pt idx="981">
                  <c:v>11.780348</c:v>
                </c:pt>
                <c:pt idx="982">
                  <c:v>11.799101</c:v>
                </c:pt>
                <c:pt idx="983">
                  <c:v>11.803717000000001</c:v>
                </c:pt>
                <c:pt idx="984">
                  <c:v>11.807483</c:v>
                </c:pt>
                <c:pt idx="985">
                  <c:v>11.804829</c:v>
                </c:pt>
                <c:pt idx="986">
                  <c:v>11.819877</c:v>
                </c:pt>
                <c:pt idx="987">
                  <c:v>11.819877</c:v>
                </c:pt>
                <c:pt idx="988">
                  <c:v>11.828891</c:v>
                </c:pt>
                <c:pt idx="989">
                  <c:v>11.844688</c:v>
                </c:pt>
                <c:pt idx="990">
                  <c:v>11.883252000000001</c:v>
                </c:pt>
                <c:pt idx="991">
                  <c:v>11.892956999999999</c:v>
                </c:pt>
                <c:pt idx="992">
                  <c:v>11.92745</c:v>
                </c:pt>
                <c:pt idx="993">
                  <c:v>11.946851000000001</c:v>
                </c:pt>
                <c:pt idx="994">
                  <c:v>11.950086000000001</c:v>
                </c:pt>
                <c:pt idx="995">
                  <c:v>11.957646</c:v>
                </c:pt>
                <c:pt idx="996">
                  <c:v>11.977207</c:v>
                </c:pt>
                <c:pt idx="997">
                  <c:v>12.024995000000001</c:v>
                </c:pt>
                <c:pt idx="998">
                  <c:v>12.032954999999999</c:v>
                </c:pt>
                <c:pt idx="999">
                  <c:v>12.040112000000001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20-47F3-9EC2-8BE100E99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367583"/>
        <c:axId val="1276368063"/>
      </c:lineChart>
      <c:catAx>
        <c:axId val="127636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6368063"/>
        <c:crosses val="autoZero"/>
        <c:auto val="1"/>
        <c:lblAlgn val="ctr"/>
        <c:lblOffset val="100"/>
        <c:noMultiLvlLbl val="0"/>
      </c:catAx>
      <c:valAx>
        <c:axId val="127636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636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023294322601784"/>
          <c:y val="5.4908950334696491E-2"/>
          <c:w val="0.25366335779769039"/>
          <c:h val="8.72099127143990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Nectar Storage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'hive_nectar_available{}__'!$B$1</c:f>
              <c:strCache>
                <c:ptCount val="1"/>
                <c:pt idx="0">
                  <c:v>Nectar storage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'hive_nectar_available{}__'!$A$2:$A$1001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'hive_nectar_available{}__'!$B$2:$B$1001</c:f>
              <c:numCache>
                <c:formatCode>General</c:formatCode>
                <c:ptCount val="1000"/>
                <c:pt idx="0">
                  <c:v>500</c:v>
                </c:pt>
                <c:pt idx="1">
                  <c:v>501.04</c:v>
                </c:pt>
                <c:pt idx="2">
                  <c:v>501.7</c:v>
                </c:pt>
                <c:pt idx="3">
                  <c:v>502.38</c:v>
                </c:pt>
                <c:pt idx="4">
                  <c:v>502.84</c:v>
                </c:pt>
                <c:pt idx="5">
                  <c:v>503.28</c:v>
                </c:pt>
                <c:pt idx="6">
                  <c:v>503.2</c:v>
                </c:pt>
                <c:pt idx="7">
                  <c:v>503.1</c:v>
                </c:pt>
                <c:pt idx="8">
                  <c:v>502.98</c:v>
                </c:pt>
                <c:pt idx="9">
                  <c:v>502.44</c:v>
                </c:pt>
                <c:pt idx="10">
                  <c:v>502.1</c:v>
                </c:pt>
                <c:pt idx="11">
                  <c:v>502.14</c:v>
                </c:pt>
                <c:pt idx="12">
                  <c:v>501.84</c:v>
                </c:pt>
                <c:pt idx="13">
                  <c:v>501.34</c:v>
                </c:pt>
                <c:pt idx="14">
                  <c:v>500.66</c:v>
                </c:pt>
                <c:pt idx="15">
                  <c:v>500.16</c:v>
                </c:pt>
                <c:pt idx="16">
                  <c:v>499.5</c:v>
                </c:pt>
                <c:pt idx="17">
                  <c:v>499.32</c:v>
                </c:pt>
                <c:pt idx="18">
                  <c:v>498.4</c:v>
                </c:pt>
                <c:pt idx="19">
                  <c:v>497.98</c:v>
                </c:pt>
                <c:pt idx="20">
                  <c:v>497.36</c:v>
                </c:pt>
                <c:pt idx="21">
                  <c:v>497.22</c:v>
                </c:pt>
                <c:pt idx="22">
                  <c:v>496.38</c:v>
                </c:pt>
                <c:pt idx="23">
                  <c:v>495.92</c:v>
                </c:pt>
                <c:pt idx="24">
                  <c:v>495.32</c:v>
                </c:pt>
                <c:pt idx="25">
                  <c:v>494.4</c:v>
                </c:pt>
                <c:pt idx="26">
                  <c:v>493.96</c:v>
                </c:pt>
                <c:pt idx="27">
                  <c:v>493.12</c:v>
                </c:pt>
                <c:pt idx="28">
                  <c:v>492.54</c:v>
                </c:pt>
                <c:pt idx="29">
                  <c:v>491.96</c:v>
                </c:pt>
                <c:pt idx="30">
                  <c:v>490.98</c:v>
                </c:pt>
                <c:pt idx="31">
                  <c:v>490.48</c:v>
                </c:pt>
                <c:pt idx="32">
                  <c:v>489.82</c:v>
                </c:pt>
                <c:pt idx="33">
                  <c:v>489.2</c:v>
                </c:pt>
                <c:pt idx="34">
                  <c:v>488.46</c:v>
                </c:pt>
                <c:pt idx="35">
                  <c:v>487.82</c:v>
                </c:pt>
                <c:pt idx="36">
                  <c:v>487.3</c:v>
                </c:pt>
                <c:pt idx="37">
                  <c:v>486.68</c:v>
                </c:pt>
                <c:pt idx="38">
                  <c:v>486.2</c:v>
                </c:pt>
                <c:pt idx="39">
                  <c:v>485.38</c:v>
                </c:pt>
                <c:pt idx="40">
                  <c:v>484.74</c:v>
                </c:pt>
                <c:pt idx="41">
                  <c:v>483.82</c:v>
                </c:pt>
                <c:pt idx="42">
                  <c:v>482.98</c:v>
                </c:pt>
                <c:pt idx="43">
                  <c:v>481.9</c:v>
                </c:pt>
                <c:pt idx="44">
                  <c:v>481.4</c:v>
                </c:pt>
                <c:pt idx="45">
                  <c:v>481.34</c:v>
                </c:pt>
                <c:pt idx="46">
                  <c:v>480.48</c:v>
                </c:pt>
                <c:pt idx="47">
                  <c:v>480.02</c:v>
                </c:pt>
                <c:pt idx="48">
                  <c:v>479.62</c:v>
                </c:pt>
                <c:pt idx="49">
                  <c:v>478.54</c:v>
                </c:pt>
                <c:pt idx="50">
                  <c:v>477.86</c:v>
                </c:pt>
                <c:pt idx="51">
                  <c:v>477.6</c:v>
                </c:pt>
                <c:pt idx="52">
                  <c:v>476.52</c:v>
                </c:pt>
                <c:pt idx="53">
                  <c:v>476.12</c:v>
                </c:pt>
                <c:pt idx="54">
                  <c:v>475.56</c:v>
                </c:pt>
                <c:pt idx="55">
                  <c:v>474.46</c:v>
                </c:pt>
                <c:pt idx="56">
                  <c:v>473.96</c:v>
                </c:pt>
                <c:pt idx="57">
                  <c:v>473.42</c:v>
                </c:pt>
                <c:pt idx="58">
                  <c:v>472.74</c:v>
                </c:pt>
                <c:pt idx="59">
                  <c:v>472</c:v>
                </c:pt>
                <c:pt idx="60">
                  <c:v>471.2</c:v>
                </c:pt>
                <c:pt idx="61">
                  <c:v>470.7</c:v>
                </c:pt>
                <c:pt idx="62">
                  <c:v>470.44</c:v>
                </c:pt>
                <c:pt idx="63">
                  <c:v>469.52</c:v>
                </c:pt>
                <c:pt idx="64">
                  <c:v>468.48</c:v>
                </c:pt>
                <c:pt idx="65">
                  <c:v>468.08</c:v>
                </c:pt>
                <c:pt idx="66">
                  <c:v>467.46</c:v>
                </c:pt>
                <c:pt idx="67">
                  <c:v>466.64</c:v>
                </c:pt>
                <c:pt idx="68">
                  <c:v>465.7</c:v>
                </c:pt>
                <c:pt idx="69">
                  <c:v>465.16</c:v>
                </c:pt>
                <c:pt idx="70">
                  <c:v>464.72</c:v>
                </c:pt>
                <c:pt idx="71">
                  <c:v>464.06</c:v>
                </c:pt>
                <c:pt idx="72">
                  <c:v>463.54</c:v>
                </c:pt>
                <c:pt idx="73">
                  <c:v>463.04</c:v>
                </c:pt>
                <c:pt idx="74">
                  <c:v>462.06</c:v>
                </c:pt>
                <c:pt idx="75">
                  <c:v>461.72</c:v>
                </c:pt>
                <c:pt idx="76">
                  <c:v>461.04</c:v>
                </c:pt>
                <c:pt idx="77">
                  <c:v>460.64</c:v>
                </c:pt>
                <c:pt idx="78">
                  <c:v>460.02</c:v>
                </c:pt>
                <c:pt idx="79">
                  <c:v>459.48</c:v>
                </c:pt>
                <c:pt idx="80">
                  <c:v>458.78</c:v>
                </c:pt>
                <c:pt idx="81">
                  <c:v>458.76</c:v>
                </c:pt>
                <c:pt idx="82">
                  <c:v>458</c:v>
                </c:pt>
                <c:pt idx="83">
                  <c:v>457.16</c:v>
                </c:pt>
                <c:pt idx="84">
                  <c:v>456.6</c:v>
                </c:pt>
                <c:pt idx="85">
                  <c:v>456.1</c:v>
                </c:pt>
                <c:pt idx="86">
                  <c:v>455.08</c:v>
                </c:pt>
                <c:pt idx="87">
                  <c:v>454.36</c:v>
                </c:pt>
                <c:pt idx="88">
                  <c:v>453.68</c:v>
                </c:pt>
                <c:pt idx="89">
                  <c:v>452.98</c:v>
                </c:pt>
                <c:pt idx="90">
                  <c:v>452.44</c:v>
                </c:pt>
                <c:pt idx="91">
                  <c:v>451.84</c:v>
                </c:pt>
                <c:pt idx="92">
                  <c:v>451.28</c:v>
                </c:pt>
                <c:pt idx="93">
                  <c:v>450.72</c:v>
                </c:pt>
                <c:pt idx="94">
                  <c:v>450.2</c:v>
                </c:pt>
                <c:pt idx="95">
                  <c:v>449.7</c:v>
                </c:pt>
                <c:pt idx="96">
                  <c:v>449.2</c:v>
                </c:pt>
                <c:pt idx="97">
                  <c:v>449.24</c:v>
                </c:pt>
                <c:pt idx="98">
                  <c:v>449.24</c:v>
                </c:pt>
                <c:pt idx="99">
                  <c:v>448.66</c:v>
                </c:pt>
                <c:pt idx="100">
                  <c:v>448.22</c:v>
                </c:pt>
                <c:pt idx="101">
                  <c:v>447.4</c:v>
                </c:pt>
                <c:pt idx="102">
                  <c:v>446.74</c:v>
                </c:pt>
                <c:pt idx="103">
                  <c:v>446.16</c:v>
                </c:pt>
                <c:pt idx="104">
                  <c:v>445.78</c:v>
                </c:pt>
                <c:pt idx="105">
                  <c:v>445.46</c:v>
                </c:pt>
                <c:pt idx="106">
                  <c:v>444.94</c:v>
                </c:pt>
                <c:pt idx="107">
                  <c:v>444.32</c:v>
                </c:pt>
                <c:pt idx="108">
                  <c:v>443.34</c:v>
                </c:pt>
                <c:pt idx="109">
                  <c:v>443.32</c:v>
                </c:pt>
                <c:pt idx="110">
                  <c:v>442.68</c:v>
                </c:pt>
                <c:pt idx="111">
                  <c:v>442.12</c:v>
                </c:pt>
                <c:pt idx="112">
                  <c:v>441.82</c:v>
                </c:pt>
                <c:pt idx="113">
                  <c:v>441.6</c:v>
                </c:pt>
                <c:pt idx="114">
                  <c:v>441.16</c:v>
                </c:pt>
                <c:pt idx="115">
                  <c:v>441.06</c:v>
                </c:pt>
                <c:pt idx="116">
                  <c:v>440.74</c:v>
                </c:pt>
                <c:pt idx="117">
                  <c:v>440.38</c:v>
                </c:pt>
                <c:pt idx="118">
                  <c:v>440.2</c:v>
                </c:pt>
                <c:pt idx="119">
                  <c:v>439.94</c:v>
                </c:pt>
                <c:pt idx="120">
                  <c:v>439.4</c:v>
                </c:pt>
                <c:pt idx="121">
                  <c:v>439.16</c:v>
                </c:pt>
                <c:pt idx="122">
                  <c:v>438.82</c:v>
                </c:pt>
                <c:pt idx="123">
                  <c:v>438.44</c:v>
                </c:pt>
                <c:pt idx="124">
                  <c:v>437.8</c:v>
                </c:pt>
                <c:pt idx="125">
                  <c:v>436.92</c:v>
                </c:pt>
                <c:pt idx="126">
                  <c:v>436.04</c:v>
                </c:pt>
                <c:pt idx="127">
                  <c:v>435.96</c:v>
                </c:pt>
                <c:pt idx="128">
                  <c:v>435.78</c:v>
                </c:pt>
                <c:pt idx="129">
                  <c:v>435.26</c:v>
                </c:pt>
                <c:pt idx="130">
                  <c:v>434.82</c:v>
                </c:pt>
                <c:pt idx="131">
                  <c:v>434.3</c:v>
                </c:pt>
                <c:pt idx="132">
                  <c:v>433.48</c:v>
                </c:pt>
                <c:pt idx="133">
                  <c:v>432.98</c:v>
                </c:pt>
                <c:pt idx="134">
                  <c:v>432.52</c:v>
                </c:pt>
                <c:pt idx="135">
                  <c:v>432.14</c:v>
                </c:pt>
                <c:pt idx="136">
                  <c:v>431.78</c:v>
                </c:pt>
                <c:pt idx="137">
                  <c:v>431.04</c:v>
                </c:pt>
                <c:pt idx="138">
                  <c:v>430.58</c:v>
                </c:pt>
                <c:pt idx="139">
                  <c:v>430.16</c:v>
                </c:pt>
                <c:pt idx="140">
                  <c:v>429.78</c:v>
                </c:pt>
                <c:pt idx="141">
                  <c:v>429.66</c:v>
                </c:pt>
                <c:pt idx="142">
                  <c:v>429.42</c:v>
                </c:pt>
                <c:pt idx="143">
                  <c:v>428.96</c:v>
                </c:pt>
                <c:pt idx="144">
                  <c:v>428.3</c:v>
                </c:pt>
                <c:pt idx="145">
                  <c:v>427.92</c:v>
                </c:pt>
                <c:pt idx="146">
                  <c:v>427.34</c:v>
                </c:pt>
                <c:pt idx="147">
                  <c:v>426.74</c:v>
                </c:pt>
                <c:pt idx="148">
                  <c:v>426.32</c:v>
                </c:pt>
                <c:pt idx="149">
                  <c:v>425.92</c:v>
                </c:pt>
                <c:pt idx="150">
                  <c:v>425.98</c:v>
                </c:pt>
                <c:pt idx="151">
                  <c:v>425.06</c:v>
                </c:pt>
                <c:pt idx="152">
                  <c:v>424.66</c:v>
                </c:pt>
                <c:pt idx="153">
                  <c:v>424.08</c:v>
                </c:pt>
                <c:pt idx="154">
                  <c:v>424</c:v>
                </c:pt>
                <c:pt idx="155">
                  <c:v>423.44</c:v>
                </c:pt>
                <c:pt idx="156">
                  <c:v>423.3</c:v>
                </c:pt>
                <c:pt idx="157">
                  <c:v>422.92</c:v>
                </c:pt>
                <c:pt idx="158">
                  <c:v>422.6</c:v>
                </c:pt>
                <c:pt idx="159">
                  <c:v>422.06</c:v>
                </c:pt>
                <c:pt idx="160">
                  <c:v>421.96</c:v>
                </c:pt>
                <c:pt idx="161">
                  <c:v>421.5</c:v>
                </c:pt>
                <c:pt idx="162">
                  <c:v>421.14</c:v>
                </c:pt>
                <c:pt idx="163">
                  <c:v>420.62</c:v>
                </c:pt>
                <c:pt idx="164">
                  <c:v>419.9</c:v>
                </c:pt>
                <c:pt idx="165">
                  <c:v>419.08</c:v>
                </c:pt>
                <c:pt idx="166">
                  <c:v>418.44</c:v>
                </c:pt>
                <c:pt idx="167">
                  <c:v>417.82</c:v>
                </c:pt>
                <c:pt idx="168">
                  <c:v>417.34</c:v>
                </c:pt>
                <c:pt idx="169">
                  <c:v>417.2</c:v>
                </c:pt>
                <c:pt idx="170">
                  <c:v>416.68</c:v>
                </c:pt>
                <c:pt idx="171">
                  <c:v>416.54</c:v>
                </c:pt>
                <c:pt idx="172">
                  <c:v>416.06</c:v>
                </c:pt>
                <c:pt idx="173">
                  <c:v>415.6</c:v>
                </c:pt>
                <c:pt idx="174">
                  <c:v>415.64</c:v>
                </c:pt>
                <c:pt idx="175">
                  <c:v>415.54</c:v>
                </c:pt>
                <c:pt idx="176">
                  <c:v>415.24</c:v>
                </c:pt>
                <c:pt idx="177">
                  <c:v>414.8</c:v>
                </c:pt>
                <c:pt idx="178">
                  <c:v>414.12</c:v>
                </c:pt>
                <c:pt idx="179">
                  <c:v>413.62</c:v>
                </c:pt>
                <c:pt idx="180">
                  <c:v>413.16</c:v>
                </c:pt>
                <c:pt idx="181">
                  <c:v>412.8</c:v>
                </c:pt>
                <c:pt idx="182">
                  <c:v>412.64</c:v>
                </c:pt>
                <c:pt idx="183">
                  <c:v>412.36</c:v>
                </c:pt>
                <c:pt idx="184">
                  <c:v>411.96</c:v>
                </c:pt>
                <c:pt idx="185">
                  <c:v>411.62</c:v>
                </c:pt>
                <c:pt idx="186">
                  <c:v>411.38</c:v>
                </c:pt>
                <c:pt idx="187">
                  <c:v>410.88</c:v>
                </c:pt>
                <c:pt idx="188">
                  <c:v>410.76</c:v>
                </c:pt>
                <c:pt idx="189">
                  <c:v>410.62</c:v>
                </c:pt>
                <c:pt idx="190">
                  <c:v>410.2</c:v>
                </c:pt>
                <c:pt idx="191">
                  <c:v>409.56</c:v>
                </c:pt>
                <c:pt idx="192">
                  <c:v>409.5</c:v>
                </c:pt>
                <c:pt idx="193">
                  <c:v>409.38</c:v>
                </c:pt>
                <c:pt idx="194">
                  <c:v>408.96</c:v>
                </c:pt>
                <c:pt idx="195">
                  <c:v>408.48</c:v>
                </c:pt>
                <c:pt idx="196">
                  <c:v>408.36</c:v>
                </c:pt>
                <c:pt idx="197">
                  <c:v>408</c:v>
                </c:pt>
                <c:pt idx="198">
                  <c:v>407.86</c:v>
                </c:pt>
                <c:pt idx="199">
                  <c:v>407.42</c:v>
                </c:pt>
                <c:pt idx="200">
                  <c:v>406.96</c:v>
                </c:pt>
                <c:pt idx="201">
                  <c:v>406.28</c:v>
                </c:pt>
                <c:pt idx="202">
                  <c:v>405.7</c:v>
                </c:pt>
                <c:pt idx="203">
                  <c:v>405.62</c:v>
                </c:pt>
                <c:pt idx="204">
                  <c:v>405.52</c:v>
                </c:pt>
                <c:pt idx="205">
                  <c:v>405.48</c:v>
                </c:pt>
                <c:pt idx="206">
                  <c:v>405.12</c:v>
                </c:pt>
                <c:pt idx="207">
                  <c:v>404.9</c:v>
                </c:pt>
                <c:pt idx="208">
                  <c:v>404.72</c:v>
                </c:pt>
                <c:pt idx="209">
                  <c:v>404.16</c:v>
                </c:pt>
                <c:pt idx="210">
                  <c:v>403.84</c:v>
                </c:pt>
                <c:pt idx="211">
                  <c:v>403.48</c:v>
                </c:pt>
                <c:pt idx="212">
                  <c:v>403.34</c:v>
                </c:pt>
                <c:pt idx="213">
                  <c:v>403.24</c:v>
                </c:pt>
                <c:pt idx="214">
                  <c:v>403.12</c:v>
                </c:pt>
                <c:pt idx="215">
                  <c:v>403.1</c:v>
                </c:pt>
                <c:pt idx="216">
                  <c:v>402.26</c:v>
                </c:pt>
                <c:pt idx="217">
                  <c:v>401.68</c:v>
                </c:pt>
                <c:pt idx="218">
                  <c:v>401.54</c:v>
                </c:pt>
                <c:pt idx="219">
                  <c:v>401.6</c:v>
                </c:pt>
                <c:pt idx="220">
                  <c:v>401.08</c:v>
                </c:pt>
                <c:pt idx="221">
                  <c:v>400.54</c:v>
                </c:pt>
                <c:pt idx="222">
                  <c:v>400.04</c:v>
                </c:pt>
                <c:pt idx="223">
                  <c:v>399.46</c:v>
                </c:pt>
                <c:pt idx="224">
                  <c:v>398.94</c:v>
                </c:pt>
                <c:pt idx="225">
                  <c:v>399.04</c:v>
                </c:pt>
                <c:pt idx="226">
                  <c:v>398.7</c:v>
                </c:pt>
                <c:pt idx="227">
                  <c:v>398.22</c:v>
                </c:pt>
                <c:pt idx="228">
                  <c:v>397.84</c:v>
                </c:pt>
                <c:pt idx="229">
                  <c:v>397.28</c:v>
                </c:pt>
                <c:pt idx="230">
                  <c:v>396.94</c:v>
                </c:pt>
                <c:pt idx="231">
                  <c:v>396.92</c:v>
                </c:pt>
                <c:pt idx="232">
                  <c:v>396.32</c:v>
                </c:pt>
                <c:pt idx="233">
                  <c:v>395.74</c:v>
                </c:pt>
                <c:pt idx="234">
                  <c:v>395.44</c:v>
                </c:pt>
                <c:pt idx="235">
                  <c:v>395.08</c:v>
                </c:pt>
                <c:pt idx="236">
                  <c:v>394.9</c:v>
                </c:pt>
                <c:pt idx="237">
                  <c:v>394.46</c:v>
                </c:pt>
                <c:pt idx="238">
                  <c:v>393.94</c:v>
                </c:pt>
                <c:pt idx="239">
                  <c:v>393.52</c:v>
                </c:pt>
                <c:pt idx="240">
                  <c:v>393.02</c:v>
                </c:pt>
                <c:pt idx="241">
                  <c:v>392.34</c:v>
                </c:pt>
                <c:pt idx="242">
                  <c:v>391.98</c:v>
                </c:pt>
                <c:pt idx="243">
                  <c:v>391.84</c:v>
                </c:pt>
                <c:pt idx="244">
                  <c:v>391.5</c:v>
                </c:pt>
                <c:pt idx="245">
                  <c:v>391.42</c:v>
                </c:pt>
                <c:pt idx="246">
                  <c:v>391.1</c:v>
                </c:pt>
                <c:pt idx="247">
                  <c:v>390.26</c:v>
                </c:pt>
                <c:pt idx="248">
                  <c:v>390.14</c:v>
                </c:pt>
                <c:pt idx="249">
                  <c:v>389.88</c:v>
                </c:pt>
                <c:pt idx="250">
                  <c:v>389.6</c:v>
                </c:pt>
                <c:pt idx="251">
                  <c:v>388.94</c:v>
                </c:pt>
                <c:pt idx="252">
                  <c:v>388.72</c:v>
                </c:pt>
                <c:pt idx="253">
                  <c:v>388.34</c:v>
                </c:pt>
                <c:pt idx="254">
                  <c:v>388.02</c:v>
                </c:pt>
                <c:pt idx="255">
                  <c:v>387.74</c:v>
                </c:pt>
                <c:pt idx="256">
                  <c:v>387.3</c:v>
                </c:pt>
                <c:pt idx="257">
                  <c:v>387.02</c:v>
                </c:pt>
                <c:pt idx="258">
                  <c:v>386.76</c:v>
                </c:pt>
                <c:pt idx="259">
                  <c:v>386.66</c:v>
                </c:pt>
                <c:pt idx="260">
                  <c:v>386.04</c:v>
                </c:pt>
                <c:pt idx="261">
                  <c:v>385.6</c:v>
                </c:pt>
                <c:pt idx="262">
                  <c:v>385.28</c:v>
                </c:pt>
                <c:pt idx="263">
                  <c:v>384.94</c:v>
                </c:pt>
                <c:pt idx="264">
                  <c:v>384.8</c:v>
                </c:pt>
                <c:pt idx="265">
                  <c:v>384.64</c:v>
                </c:pt>
                <c:pt idx="266">
                  <c:v>384.34</c:v>
                </c:pt>
                <c:pt idx="267">
                  <c:v>383.74</c:v>
                </c:pt>
                <c:pt idx="268">
                  <c:v>383.36</c:v>
                </c:pt>
                <c:pt idx="269">
                  <c:v>382.64</c:v>
                </c:pt>
                <c:pt idx="270">
                  <c:v>382.44</c:v>
                </c:pt>
                <c:pt idx="271">
                  <c:v>382.44</c:v>
                </c:pt>
                <c:pt idx="272">
                  <c:v>382.16</c:v>
                </c:pt>
                <c:pt idx="273">
                  <c:v>381.92</c:v>
                </c:pt>
                <c:pt idx="274">
                  <c:v>381.96</c:v>
                </c:pt>
                <c:pt idx="275">
                  <c:v>381.52</c:v>
                </c:pt>
                <c:pt idx="276">
                  <c:v>380.78</c:v>
                </c:pt>
                <c:pt idx="277">
                  <c:v>380.26</c:v>
                </c:pt>
                <c:pt idx="278">
                  <c:v>379.94</c:v>
                </c:pt>
                <c:pt idx="279">
                  <c:v>379.88</c:v>
                </c:pt>
                <c:pt idx="280">
                  <c:v>379.6</c:v>
                </c:pt>
                <c:pt idx="281">
                  <c:v>379.3</c:v>
                </c:pt>
                <c:pt idx="282">
                  <c:v>378.98</c:v>
                </c:pt>
                <c:pt idx="283">
                  <c:v>378.7</c:v>
                </c:pt>
                <c:pt idx="284">
                  <c:v>378.32</c:v>
                </c:pt>
                <c:pt idx="285">
                  <c:v>377.56</c:v>
                </c:pt>
                <c:pt idx="286">
                  <c:v>377.78</c:v>
                </c:pt>
                <c:pt idx="287">
                  <c:v>377.32</c:v>
                </c:pt>
                <c:pt idx="288">
                  <c:v>376.6</c:v>
                </c:pt>
                <c:pt idx="289">
                  <c:v>376.34</c:v>
                </c:pt>
                <c:pt idx="290">
                  <c:v>376.08</c:v>
                </c:pt>
                <c:pt idx="291">
                  <c:v>375.9</c:v>
                </c:pt>
                <c:pt idx="292">
                  <c:v>375.34</c:v>
                </c:pt>
                <c:pt idx="293">
                  <c:v>375.1</c:v>
                </c:pt>
                <c:pt idx="294">
                  <c:v>374.9</c:v>
                </c:pt>
                <c:pt idx="295">
                  <c:v>374.22</c:v>
                </c:pt>
                <c:pt idx="296">
                  <c:v>373.74</c:v>
                </c:pt>
                <c:pt idx="297">
                  <c:v>373.34</c:v>
                </c:pt>
                <c:pt idx="298">
                  <c:v>373</c:v>
                </c:pt>
                <c:pt idx="299">
                  <c:v>372.62</c:v>
                </c:pt>
                <c:pt idx="300">
                  <c:v>372.28</c:v>
                </c:pt>
                <c:pt idx="301">
                  <c:v>371.86</c:v>
                </c:pt>
                <c:pt idx="302">
                  <c:v>371.6</c:v>
                </c:pt>
                <c:pt idx="303">
                  <c:v>370.92</c:v>
                </c:pt>
                <c:pt idx="304">
                  <c:v>370.82</c:v>
                </c:pt>
                <c:pt idx="305">
                  <c:v>370.96</c:v>
                </c:pt>
                <c:pt idx="306">
                  <c:v>370.78</c:v>
                </c:pt>
                <c:pt idx="307">
                  <c:v>370.7</c:v>
                </c:pt>
                <c:pt idx="308">
                  <c:v>370.42</c:v>
                </c:pt>
                <c:pt idx="309">
                  <c:v>370.1</c:v>
                </c:pt>
                <c:pt idx="310">
                  <c:v>370.06</c:v>
                </c:pt>
                <c:pt idx="311">
                  <c:v>369.66</c:v>
                </c:pt>
                <c:pt idx="312">
                  <c:v>369.38</c:v>
                </c:pt>
                <c:pt idx="313">
                  <c:v>369.5</c:v>
                </c:pt>
                <c:pt idx="314">
                  <c:v>368.98</c:v>
                </c:pt>
                <c:pt idx="315">
                  <c:v>368.42</c:v>
                </c:pt>
                <c:pt idx="316">
                  <c:v>367.92</c:v>
                </c:pt>
                <c:pt idx="317">
                  <c:v>367.4</c:v>
                </c:pt>
                <c:pt idx="318">
                  <c:v>367.12</c:v>
                </c:pt>
                <c:pt idx="319">
                  <c:v>366.4</c:v>
                </c:pt>
                <c:pt idx="320">
                  <c:v>366.26</c:v>
                </c:pt>
                <c:pt idx="321">
                  <c:v>366.06</c:v>
                </c:pt>
                <c:pt idx="322">
                  <c:v>365.8</c:v>
                </c:pt>
                <c:pt idx="323">
                  <c:v>365.5</c:v>
                </c:pt>
                <c:pt idx="324">
                  <c:v>365.22</c:v>
                </c:pt>
                <c:pt idx="325">
                  <c:v>364.84</c:v>
                </c:pt>
                <c:pt idx="326">
                  <c:v>364.8</c:v>
                </c:pt>
                <c:pt idx="327">
                  <c:v>364.42</c:v>
                </c:pt>
                <c:pt idx="328">
                  <c:v>364.06</c:v>
                </c:pt>
                <c:pt idx="329">
                  <c:v>364.08</c:v>
                </c:pt>
                <c:pt idx="330">
                  <c:v>363.5</c:v>
                </c:pt>
                <c:pt idx="331">
                  <c:v>363.1</c:v>
                </c:pt>
                <c:pt idx="332">
                  <c:v>362.6</c:v>
                </c:pt>
                <c:pt idx="333">
                  <c:v>362.14</c:v>
                </c:pt>
                <c:pt idx="334">
                  <c:v>362.06</c:v>
                </c:pt>
                <c:pt idx="335">
                  <c:v>362.16</c:v>
                </c:pt>
                <c:pt idx="336">
                  <c:v>361.92</c:v>
                </c:pt>
                <c:pt idx="337">
                  <c:v>361.54</c:v>
                </c:pt>
                <c:pt idx="338">
                  <c:v>361.32</c:v>
                </c:pt>
                <c:pt idx="339">
                  <c:v>360.86</c:v>
                </c:pt>
                <c:pt idx="340">
                  <c:v>360.78</c:v>
                </c:pt>
                <c:pt idx="341">
                  <c:v>360.74</c:v>
                </c:pt>
                <c:pt idx="342">
                  <c:v>360.76</c:v>
                </c:pt>
                <c:pt idx="343">
                  <c:v>360.54</c:v>
                </c:pt>
                <c:pt idx="344">
                  <c:v>360.1</c:v>
                </c:pt>
                <c:pt idx="345">
                  <c:v>359.7</c:v>
                </c:pt>
                <c:pt idx="346">
                  <c:v>358.78</c:v>
                </c:pt>
                <c:pt idx="347">
                  <c:v>358.22</c:v>
                </c:pt>
                <c:pt idx="348">
                  <c:v>357.84</c:v>
                </c:pt>
                <c:pt idx="349">
                  <c:v>357.7</c:v>
                </c:pt>
                <c:pt idx="350">
                  <c:v>357.26</c:v>
                </c:pt>
                <c:pt idx="351">
                  <c:v>356.94</c:v>
                </c:pt>
                <c:pt idx="352">
                  <c:v>356.22</c:v>
                </c:pt>
                <c:pt idx="353">
                  <c:v>356.24</c:v>
                </c:pt>
                <c:pt idx="354">
                  <c:v>356.4</c:v>
                </c:pt>
                <c:pt idx="355">
                  <c:v>356</c:v>
                </c:pt>
                <c:pt idx="356">
                  <c:v>355.96</c:v>
                </c:pt>
                <c:pt idx="357">
                  <c:v>355.94</c:v>
                </c:pt>
                <c:pt idx="358">
                  <c:v>355.52</c:v>
                </c:pt>
                <c:pt idx="359">
                  <c:v>355.04</c:v>
                </c:pt>
                <c:pt idx="360">
                  <c:v>354.52</c:v>
                </c:pt>
                <c:pt idx="361">
                  <c:v>353.8</c:v>
                </c:pt>
                <c:pt idx="362">
                  <c:v>353.14</c:v>
                </c:pt>
                <c:pt idx="363">
                  <c:v>352.98</c:v>
                </c:pt>
                <c:pt idx="364">
                  <c:v>352.78</c:v>
                </c:pt>
                <c:pt idx="365">
                  <c:v>352.82</c:v>
                </c:pt>
                <c:pt idx="366">
                  <c:v>352.38</c:v>
                </c:pt>
                <c:pt idx="367">
                  <c:v>352.18</c:v>
                </c:pt>
                <c:pt idx="368">
                  <c:v>351.68</c:v>
                </c:pt>
                <c:pt idx="369">
                  <c:v>351.48</c:v>
                </c:pt>
                <c:pt idx="370">
                  <c:v>351.34</c:v>
                </c:pt>
                <c:pt idx="371">
                  <c:v>351.04</c:v>
                </c:pt>
                <c:pt idx="372">
                  <c:v>350.52</c:v>
                </c:pt>
                <c:pt idx="373">
                  <c:v>350.66</c:v>
                </c:pt>
                <c:pt idx="374">
                  <c:v>350.38</c:v>
                </c:pt>
                <c:pt idx="375">
                  <c:v>350.28</c:v>
                </c:pt>
                <c:pt idx="376">
                  <c:v>350</c:v>
                </c:pt>
                <c:pt idx="377">
                  <c:v>349.62</c:v>
                </c:pt>
                <c:pt idx="378">
                  <c:v>349.16</c:v>
                </c:pt>
                <c:pt idx="379">
                  <c:v>348.92</c:v>
                </c:pt>
                <c:pt idx="380">
                  <c:v>349</c:v>
                </c:pt>
                <c:pt idx="381">
                  <c:v>348.96</c:v>
                </c:pt>
                <c:pt idx="382">
                  <c:v>348.52</c:v>
                </c:pt>
                <c:pt idx="383">
                  <c:v>348.18</c:v>
                </c:pt>
                <c:pt idx="384">
                  <c:v>348</c:v>
                </c:pt>
                <c:pt idx="385">
                  <c:v>347.86</c:v>
                </c:pt>
                <c:pt idx="386">
                  <c:v>347.54</c:v>
                </c:pt>
                <c:pt idx="387">
                  <c:v>347.48</c:v>
                </c:pt>
                <c:pt idx="388">
                  <c:v>347.28</c:v>
                </c:pt>
                <c:pt idx="389">
                  <c:v>346.8</c:v>
                </c:pt>
                <c:pt idx="390">
                  <c:v>346.82</c:v>
                </c:pt>
                <c:pt idx="391">
                  <c:v>346.76</c:v>
                </c:pt>
                <c:pt idx="392">
                  <c:v>346.66</c:v>
                </c:pt>
                <c:pt idx="393">
                  <c:v>346.34</c:v>
                </c:pt>
                <c:pt idx="394">
                  <c:v>346.3</c:v>
                </c:pt>
                <c:pt idx="395">
                  <c:v>346.14</c:v>
                </c:pt>
                <c:pt idx="396">
                  <c:v>346.06</c:v>
                </c:pt>
                <c:pt idx="397">
                  <c:v>345.9</c:v>
                </c:pt>
                <c:pt idx="398">
                  <c:v>345.6</c:v>
                </c:pt>
                <c:pt idx="399">
                  <c:v>345.52</c:v>
                </c:pt>
                <c:pt idx="400">
                  <c:v>345.22</c:v>
                </c:pt>
                <c:pt idx="401">
                  <c:v>344.7</c:v>
                </c:pt>
                <c:pt idx="402">
                  <c:v>344.5</c:v>
                </c:pt>
                <c:pt idx="403">
                  <c:v>344.26</c:v>
                </c:pt>
                <c:pt idx="404">
                  <c:v>343.88</c:v>
                </c:pt>
                <c:pt idx="405">
                  <c:v>343.32</c:v>
                </c:pt>
                <c:pt idx="406">
                  <c:v>343.08</c:v>
                </c:pt>
                <c:pt idx="407">
                  <c:v>342.92</c:v>
                </c:pt>
                <c:pt idx="408">
                  <c:v>343.02</c:v>
                </c:pt>
                <c:pt idx="409">
                  <c:v>342.72</c:v>
                </c:pt>
                <c:pt idx="410">
                  <c:v>342.32</c:v>
                </c:pt>
                <c:pt idx="411">
                  <c:v>342.32</c:v>
                </c:pt>
                <c:pt idx="412">
                  <c:v>342.52</c:v>
                </c:pt>
                <c:pt idx="413">
                  <c:v>342.12</c:v>
                </c:pt>
                <c:pt idx="414">
                  <c:v>341.76</c:v>
                </c:pt>
                <c:pt idx="415">
                  <c:v>341.26</c:v>
                </c:pt>
                <c:pt idx="416">
                  <c:v>341.26</c:v>
                </c:pt>
                <c:pt idx="417">
                  <c:v>341.1</c:v>
                </c:pt>
                <c:pt idx="418">
                  <c:v>340.58</c:v>
                </c:pt>
                <c:pt idx="419">
                  <c:v>340.56</c:v>
                </c:pt>
                <c:pt idx="420">
                  <c:v>340.68</c:v>
                </c:pt>
                <c:pt idx="421">
                  <c:v>340.4</c:v>
                </c:pt>
                <c:pt idx="422">
                  <c:v>340.2</c:v>
                </c:pt>
                <c:pt idx="423">
                  <c:v>339.74</c:v>
                </c:pt>
                <c:pt idx="424">
                  <c:v>339.32</c:v>
                </c:pt>
                <c:pt idx="425">
                  <c:v>339.34</c:v>
                </c:pt>
                <c:pt idx="426">
                  <c:v>338.9</c:v>
                </c:pt>
                <c:pt idx="427">
                  <c:v>339.02</c:v>
                </c:pt>
                <c:pt idx="428">
                  <c:v>338.84</c:v>
                </c:pt>
                <c:pt idx="429">
                  <c:v>338.66</c:v>
                </c:pt>
                <c:pt idx="430">
                  <c:v>338.46</c:v>
                </c:pt>
                <c:pt idx="431">
                  <c:v>338.36</c:v>
                </c:pt>
                <c:pt idx="432">
                  <c:v>337.9</c:v>
                </c:pt>
                <c:pt idx="433">
                  <c:v>337.88</c:v>
                </c:pt>
                <c:pt idx="434">
                  <c:v>337.56</c:v>
                </c:pt>
                <c:pt idx="435">
                  <c:v>337.18</c:v>
                </c:pt>
                <c:pt idx="436">
                  <c:v>336.48</c:v>
                </c:pt>
                <c:pt idx="437">
                  <c:v>336.04</c:v>
                </c:pt>
                <c:pt idx="438">
                  <c:v>335.84</c:v>
                </c:pt>
                <c:pt idx="439">
                  <c:v>335.88</c:v>
                </c:pt>
                <c:pt idx="440">
                  <c:v>335.62</c:v>
                </c:pt>
                <c:pt idx="441">
                  <c:v>335.42</c:v>
                </c:pt>
                <c:pt idx="442">
                  <c:v>335.2</c:v>
                </c:pt>
                <c:pt idx="443">
                  <c:v>334.9</c:v>
                </c:pt>
                <c:pt idx="444">
                  <c:v>334.72</c:v>
                </c:pt>
                <c:pt idx="445">
                  <c:v>335.16</c:v>
                </c:pt>
                <c:pt idx="446">
                  <c:v>335.1</c:v>
                </c:pt>
                <c:pt idx="447">
                  <c:v>334.56</c:v>
                </c:pt>
                <c:pt idx="448">
                  <c:v>334.22</c:v>
                </c:pt>
                <c:pt idx="449">
                  <c:v>334.4</c:v>
                </c:pt>
                <c:pt idx="450">
                  <c:v>334.3</c:v>
                </c:pt>
                <c:pt idx="451">
                  <c:v>334.24</c:v>
                </c:pt>
                <c:pt idx="452">
                  <c:v>333.78</c:v>
                </c:pt>
                <c:pt idx="453">
                  <c:v>334</c:v>
                </c:pt>
                <c:pt idx="454">
                  <c:v>333.8</c:v>
                </c:pt>
                <c:pt idx="455">
                  <c:v>333.8</c:v>
                </c:pt>
                <c:pt idx="456">
                  <c:v>333.5</c:v>
                </c:pt>
                <c:pt idx="457">
                  <c:v>333.22</c:v>
                </c:pt>
                <c:pt idx="458">
                  <c:v>332.92</c:v>
                </c:pt>
                <c:pt idx="459">
                  <c:v>332.46</c:v>
                </c:pt>
                <c:pt idx="460">
                  <c:v>332.22</c:v>
                </c:pt>
                <c:pt idx="461">
                  <c:v>331.74</c:v>
                </c:pt>
                <c:pt idx="462">
                  <c:v>331.42</c:v>
                </c:pt>
                <c:pt idx="463">
                  <c:v>331.18</c:v>
                </c:pt>
                <c:pt idx="464">
                  <c:v>331.26</c:v>
                </c:pt>
                <c:pt idx="465">
                  <c:v>331.16</c:v>
                </c:pt>
                <c:pt idx="466">
                  <c:v>331.02</c:v>
                </c:pt>
                <c:pt idx="467">
                  <c:v>330.96</c:v>
                </c:pt>
                <c:pt idx="468">
                  <c:v>330.52</c:v>
                </c:pt>
                <c:pt idx="469">
                  <c:v>330.28</c:v>
                </c:pt>
                <c:pt idx="470">
                  <c:v>330.34</c:v>
                </c:pt>
                <c:pt idx="471">
                  <c:v>330.22</c:v>
                </c:pt>
                <c:pt idx="472">
                  <c:v>329.96</c:v>
                </c:pt>
                <c:pt idx="473">
                  <c:v>329.78</c:v>
                </c:pt>
                <c:pt idx="474">
                  <c:v>329.56</c:v>
                </c:pt>
                <c:pt idx="475">
                  <c:v>329.24</c:v>
                </c:pt>
                <c:pt idx="476">
                  <c:v>328.92</c:v>
                </c:pt>
                <c:pt idx="477">
                  <c:v>329.12</c:v>
                </c:pt>
                <c:pt idx="478">
                  <c:v>328.7</c:v>
                </c:pt>
                <c:pt idx="479">
                  <c:v>328.14</c:v>
                </c:pt>
                <c:pt idx="480">
                  <c:v>328.12</c:v>
                </c:pt>
                <c:pt idx="481">
                  <c:v>327.98</c:v>
                </c:pt>
                <c:pt idx="482">
                  <c:v>327.64</c:v>
                </c:pt>
                <c:pt idx="483">
                  <c:v>327.36</c:v>
                </c:pt>
                <c:pt idx="484">
                  <c:v>327.39999999999998</c:v>
                </c:pt>
                <c:pt idx="485">
                  <c:v>327.3</c:v>
                </c:pt>
                <c:pt idx="486">
                  <c:v>327.08</c:v>
                </c:pt>
                <c:pt idx="487">
                  <c:v>326.8</c:v>
                </c:pt>
                <c:pt idx="488">
                  <c:v>327.02</c:v>
                </c:pt>
                <c:pt idx="489">
                  <c:v>326.89999999999998</c:v>
                </c:pt>
                <c:pt idx="490">
                  <c:v>326.5</c:v>
                </c:pt>
                <c:pt idx="491">
                  <c:v>326.27999999999997</c:v>
                </c:pt>
                <c:pt idx="492">
                  <c:v>325.94</c:v>
                </c:pt>
                <c:pt idx="493">
                  <c:v>325.8</c:v>
                </c:pt>
                <c:pt idx="494">
                  <c:v>325.52</c:v>
                </c:pt>
                <c:pt idx="495">
                  <c:v>325.18</c:v>
                </c:pt>
                <c:pt idx="496">
                  <c:v>324.98</c:v>
                </c:pt>
                <c:pt idx="497">
                  <c:v>324.7</c:v>
                </c:pt>
                <c:pt idx="498">
                  <c:v>324.56</c:v>
                </c:pt>
                <c:pt idx="499">
                  <c:v>324.16000000000003</c:v>
                </c:pt>
                <c:pt idx="500">
                  <c:v>323.76</c:v>
                </c:pt>
                <c:pt idx="501">
                  <c:v>323.56</c:v>
                </c:pt>
                <c:pt idx="502">
                  <c:v>323.39999999999998</c:v>
                </c:pt>
                <c:pt idx="503">
                  <c:v>323.32</c:v>
                </c:pt>
                <c:pt idx="504">
                  <c:v>322.76</c:v>
                </c:pt>
                <c:pt idx="505">
                  <c:v>322.64</c:v>
                </c:pt>
                <c:pt idx="506">
                  <c:v>322.5</c:v>
                </c:pt>
                <c:pt idx="507">
                  <c:v>322.52</c:v>
                </c:pt>
                <c:pt idx="508">
                  <c:v>322.3</c:v>
                </c:pt>
                <c:pt idx="509">
                  <c:v>322</c:v>
                </c:pt>
                <c:pt idx="510">
                  <c:v>321.8</c:v>
                </c:pt>
                <c:pt idx="511">
                  <c:v>321.18</c:v>
                </c:pt>
                <c:pt idx="512">
                  <c:v>320.77999999999997</c:v>
                </c:pt>
                <c:pt idx="513">
                  <c:v>320.48</c:v>
                </c:pt>
                <c:pt idx="514">
                  <c:v>320.54000000000002</c:v>
                </c:pt>
                <c:pt idx="515">
                  <c:v>320.3</c:v>
                </c:pt>
                <c:pt idx="516">
                  <c:v>319.74</c:v>
                </c:pt>
                <c:pt idx="517">
                  <c:v>319.82</c:v>
                </c:pt>
                <c:pt idx="518">
                  <c:v>319.54000000000002</c:v>
                </c:pt>
                <c:pt idx="519">
                  <c:v>319.32</c:v>
                </c:pt>
                <c:pt idx="520">
                  <c:v>318.89999999999998</c:v>
                </c:pt>
                <c:pt idx="521">
                  <c:v>318.44</c:v>
                </c:pt>
                <c:pt idx="522">
                  <c:v>318.32</c:v>
                </c:pt>
                <c:pt idx="523">
                  <c:v>317.77999999999997</c:v>
                </c:pt>
                <c:pt idx="524">
                  <c:v>317.56</c:v>
                </c:pt>
                <c:pt idx="525">
                  <c:v>317.74</c:v>
                </c:pt>
                <c:pt idx="526">
                  <c:v>317.72000000000003</c:v>
                </c:pt>
                <c:pt idx="527">
                  <c:v>317.76</c:v>
                </c:pt>
                <c:pt idx="528">
                  <c:v>317.52</c:v>
                </c:pt>
                <c:pt idx="529">
                  <c:v>317.54000000000002</c:v>
                </c:pt>
                <c:pt idx="530">
                  <c:v>317.54000000000002</c:v>
                </c:pt>
                <c:pt idx="531">
                  <c:v>317.38</c:v>
                </c:pt>
                <c:pt idx="532">
                  <c:v>317.26</c:v>
                </c:pt>
                <c:pt idx="533">
                  <c:v>317.26</c:v>
                </c:pt>
                <c:pt idx="534">
                  <c:v>317.12</c:v>
                </c:pt>
                <c:pt idx="535">
                  <c:v>316.52</c:v>
                </c:pt>
                <c:pt idx="536">
                  <c:v>316.2</c:v>
                </c:pt>
                <c:pt idx="537">
                  <c:v>315.39999999999998</c:v>
                </c:pt>
                <c:pt idx="538">
                  <c:v>315.22000000000003</c:v>
                </c:pt>
                <c:pt idx="539">
                  <c:v>315.16000000000003</c:v>
                </c:pt>
                <c:pt idx="540">
                  <c:v>314.77999999999997</c:v>
                </c:pt>
                <c:pt idx="541">
                  <c:v>314.26</c:v>
                </c:pt>
                <c:pt idx="542">
                  <c:v>314.12</c:v>
                </c:pt>
                <c:pt idx="543">
                  <c:v>313.95999999999998</c:v>
                </c:pt>
                <c:pt idx="544">
                  <c:v>314.10000000000002</c:v>
                </c:pt>
                <c:pt idx="545">
                  <c:v>313.77999999999997</c:v>
                </c:pt>
                <c:pt idx="546">
                  <c:v>313.54000000000002</c:v>
                </c:pt>
                <c:pt idx="547">
                  <c:v>313.22000000000003</c:v>
                </c:pt>
                <c:pt idx="548">
                  <c:v>312.95999999999998</c:v>
                </c:pt>
                <c:pt idx="549">
                  <c:v>312.83999999999997</c:v>
                </c:pt>
                <c:pt idx="550">
                  <c:v>312.76</c:v>
                </c:pt>
                <c:pt idx="551">
                  <c:v>312.60000000000002</c:v>
                </c:pt>
                <c:pt idx="552">
                  <c:v>312.42</c:v>
                </c:pt>
                <c:pt idx="553">
                  <c:v>312.08</c:v>
                </c:pt>
                <c:pt idx="554">
                  <c:v>311.95999999999998</c:v>
                </c:pt>
                <c:pt idx="555">
                  <c:v>311.82</c:v>
                </c:pt>
                <c:pt idx="556">
                  <c:v>311.82</c:v>
                </c:pt>
                <c:pt idx="557">
                  <c:v>311.8</c:v>
                </c:pt>
                <c:pt idx="558">
                  <c:v>311.38</c:v>
                </c:pt>
                <c:pt idx="559">
                  <c:v>311.42</c:v>
                </c:pt>
                <c:pt idx="560">
                  <c:v>311.26</c:v>
                </c:pt>
                <c:pt idx="561">
                  <c:v>311.60000000000002</c:v>
                </c:pt>
                <c:pt idx="562">
                  <c:v>311.89999999999998</c:v>
                </c:pt>
                <c:pt idx="563">
                  <c:v>311.56</c:v>
                </c:pt>
                <c:pt idx="564">
                  <c:v>311.14</c:v>
                </c:pt>
                <c:pt idx="565">
                  <c:v>310.54000000000002</c:v>
                </c:pt>
                <c:pt idx="566">
                  <c:v>310.5</c:v>
                </c:pt>
                <c:pt idx="567">
                  <c:v>310.2</c:v>
                </c:pt>
                <c:pt idx="568">
                  <c:v>309.92</c:v>
                </c:pt>
                <c:pt idx="569">
                  <c:v>310</c:v>
                </c:pt>
                <c:pt idx="570">
                  <c:v>309.54000000000002</c:v>
                </c:pt>
                <c:pt idx="571">
                  <c:v>309.38</c:v>
                </c:pt>
                <c:pt idx="572">
                  <c:v>309.33999999999997</c:v>
                </c:pt>
                <c:pt idx="573">
                  <c:v>308.95999999999998</c:v>
                </c:pt>
                <c:pt idx="574">
                  <c:v>308.39999999999998</c:v>
                </c:pt>
                <c:pt idx="575">
                  <c:v>308.27999999999997</c:v>
                </c:pt>
                <c:pt idx="576">
                  <c:v>307.88</c:v>
                </c:pt>
                <c:pt idx="577">
                  <c:v>307.89999999999998</c:v>
                </c:pt>
                <c:pt idx="578">
                  <c:v>307.72000000000003</c:v>
                </c:pt>
                <c:pt idx="579">
                  <c:v>307.39999999999998</c:v>
                </c:pt>
                <c:pt idx="580">
                  <c:v>306.94</c:v>
                </c:pt>
                <c:pt idx="581">
                  <c:v>306.74</c:v>
                </c:pt>
                <c:pt idx="582">
                  <c:v>306.48</c:v>
                </c:pt>
                <c:pt idx="583">
                  <c:v>306.42</c:v>
                </c:pt>
                <c:pt idx="584">
                  <c:v>306.02</c:v>
                </c:pt>
                <c:pt idx="585">
                  <c:v>305.82</c:v>
                </c:pt>
                <c:pt idx="586">
                  <c:v>305.82</c:v>
                </c:pt>
                <c:pt idx="587">
                  <c:v>305.62</c:v>
                </c:pt>
                <c:pt idx="588">
                  <c:v>305.42</c:v>
                </c:pt>
                <c:pt idx="589">
                  <c:v>305.14</c:v>
                </c:pt>
                <c:pt idx="590">
                  <c:v>305.12</c:v>
                </c:pt>
                <c:pt idx="591">
                  <c:v>304.77999999999997</c:v>
                </c:pt>
                <c:pt idx="592">
                  <c:v>304.68</c:v>
                </c:pt>
                <c:pt idx="593">
                  <c:v>304.12</c:v>
                </c:pt>
                <c:pt idx="594">
                  <c:v>304.12</c:v>
                </c:pt>
                <c:pt idx="595">
                  <c:v>303.56</c:v>
                </c:pt>
                <c:pt idx="596">
                  <c:v>303.27999999999997</c:v>
                </c:pt>
                <c:pt idx="597">
                  <c:v>302.92</c:v>
                </c:pt>
                <c:pt idx="598">
                  <c:v>302.62</c:v>
                </c:pt>
                <c:pt idx="599">
                  <c:v>302.62</c:v>
                </c:pt>
                <c:pt idx="600">
                  <c:v>302.56</c:v>
                </c:pt>
                <c:pt idx="601">
                  <c:v>302.56</c:v>
                </c:pt>
                <c:pt idx="602">
                  <c:v>302.33999999999997</c:v>
                </c:pt>
                <c:pt idx="603">
                  <c:v>302.2</c:v>
                </c:pt>
                <c:pt idx="604">
                  <c:v>302.18</c:v>
                </c:pt>
                <c:pt idx="605">
                  <c:v>301.7</c:v>
                </c:pt>
                <c:pt idx="606">
                  <c:v>301.16000000000003</c:v>
                </c:pt>
                <c:pt idx="607">
                  <c:v>301.26</c:v>
                </c:pt>
                <c:pt idx="608">
                  <c:v>301.12</c:v>
                </c:pt>
                <c:pt idx="609">
                  <c:v>300.95999999999998</c:v>
                </c:pt>
                <c:pt idx="610">
                  <c:v>300.7</c:v>
                </c:pt>
                <c:pt idx="611">
                  <c:v>300.39999999999998</c:v>
                </c:pt>
                <c:pt idx="612">
                  <c:v>300.12</c:v>
                </c:pt>
                <c:pt idx="613">
                  <c:v>300.08</c:v>
                </c:pt>
                <c:pt idx="614">
                  <c:v>299.62</c:v>
                </c:pt>
                <c:pt idx="615">
                  <c:v>298.76</c:v>
                </c:pt>
                <c:pt idx="616">
                  <c:v>298.39999999999998</c:v>
                </c:pt>
                <c:pt idx="617">
                  <c:v>298.33999999999997</c:v>
                </c:pt>
                <c:pt idx="618">
                  <c:v>298.04000000000002</c:v>
                </c:pt>
                <c:pt idx="619">
                  <c:v>297.86</c:v>
                </c:pt>
                <c:pt idx="620">
                  <c:v>297.72000000000003</c:v>
                </c:pt>
                <c:pt idx="621">
                  <c:v>297.32</c:v>
                </c:pt>
                <c:pt idx="622">
                  <c:v>297.18</c:v>
                </c:pt>
                <c:pt idx="623">
                  <c:v>296.86</c:v>
                </c:pt>
                <c:pt idx="624">
                  <c:v>296.77999999999997</c:v>
                </c:pt>
                <c:pt idx="625">
                  <c:v>296.76</c:v>
                </c:pt>
                <c:pt idx="626">
                  <c:v>296.26</c:v>
                </c:pt>
                <c:pt idx="627">
                  <c:v>296.06</c:v>
                </c:pt>
                <c:pt idx="628">
                  <c:v>296.06</c:v>
                </c:pt>
                <c:pt idx="629">
                  <c:v>295.88</c:v>
                </c:pt>
                <c:pt idx="630">
                  <c:v>295.76</c:v>
                </c:pt>
                <c:pt idx="631">
                  <c:v>295.39999999999998</c:v>
                </c:pt>
                <c:pt idx="632">
                  <c:v>295.32</c:v>
                </c:pt>
                <c:pt idx="633">
                  <c:v>295.36</c:v>
                </c:pt>
                <c:pt idx="634">
                  <c:v>294.86</c:v>
                </c:pt>
                <c:pt idx="635">
                  <c:v>294.76</c:v>
                </c:pt>
                <c:pt idx="636">
                  <c:v>294.76</c:v>
                </c:pt>
                <c:pt idx="637">
                  <c:v>294.76</c:v>
                </c:pt>
                <c:pt idx="638">
                  <c:v>294.72000000000003</c:v>
                </c:pt>
                <c:pt idx="639">
                  <c:v>294.33999999999997</c:v>
                </c:pt>
                <c:pt idx="640">
                  <c:v>294.60000000000002</c:v>
                </c:pt>
                <c:pt idx="641">
                  <c:v>294.5</c:v>
                </c:pt>
                <c:pt idx="642">
                  <c:v>294.22000000000003</c:v>
                </c:pt>
                <c:pt idx="643">
                  <c:v>294.12</c:v>
                </c:pt>
                <c:pt idx="644">
                  <c:v>293.56</c:v>
                </c:pt>
                <c:pt idx="645">
                  <c:v>293.22000000000003</c:v>
                </c:pt>
                <c:pt idx="646">
                  <c:v>292.89999999999998</c:v>
                </c:pt>
                <c:pt idx="647">
                  <c:v>292.83999999999997</c:v>
                </c:pt>
                <c:pt idx="648">
                  <c:v>292.48</c:v>
                </c:pt>
                <c:pt idx="649">
                  <c:v>292.60000000000002</c:v>
                </c:pt>
                <c:pt idx="650">
                  <c:v>292.62</c:v>
                </c:pt>
                <c:pt idx="651">
                  <c:v>292.38</c:v>
                </c:pt>
                <c:pt idx="652">
                  <c:v>292.33999999999997</c:v>
                </c:pt>
                <c:pt idx="653">
                  <c:v>292.12</c:v>
                </c:pt>
                <c:pt idx="654">
                  <c:v>291.76</c:v>
                </c:pt>
                <c:pt idx="655">
                  <c:v>291.42</c:v>
                </c:pt>
                <c:pt idx="656">
                  <c:v>291.33999999999997</c:v>
                </c:pt>
                <c:pt idx="657">
                  <c:v>291.18</c:v>
                </c:pt>
                <c:pt idx="658">
                  <c:v>290.83999999999997</c:v>
                </c:pt>
                <c:pt idx="659">
                  <c:v>290.36</c:v>
                </c:pt>
                <c:pt idx="660">
                  <c:v>290.54000000000002</c:v>
                </c:pt>
                <c:pt idx="661">
                  <c:v>290.72000000000003</c:v>
                </c:pt>
                <c:pt idx="662">
                  <c:v>290.64</c:v>
                </c:pt>
                <c:pt idx="663">
                  <c:v>290.45999999999998</c:v>
                </c:pt>
                <c:pt idx="664">
                  <c:v>290.18</c:v>
                </c:pt>
                <c:pt idx="665">
                  <c:v>289.92</c:v>
                </c:pt>
                <c:pt idx="666">
                  <c:v>289.83999999999997</c:v>
                </c:pt>
                <c:pt idx="667">
                  <c:v>290.08</c:v>
                </c:pt>
                <c:pt idx="668">
                  <c:v>289.94</c:v>
                </c:pt>
                <c:pt idx="669">
                  <c:v>289.68</c:v>
                </c:pt>
                <c:pt idx="670">
                  <c:v>289.86</c:v>
                </c:pt>
                <c:pt idx="671">
                  <c:v>290.02</c:v>
                </c:pt>
                <c:pt idx="672">
                  <c:v>289.95999999999998</c:v>
                </c:pt>
                <c:pt idx="673">
                  <c:v>289.82</c:v>
                </c:pt>
                <c:pt idx="674">
                  <c:v>289.45999999999998</c:v>
                </c:pt>
                <c:pt idx="675">
                  <c:v>289.16000000000003</c:v>
                </c:pt>
                <c:pt idx="676">
                  <c:v>289.12</c:v>
                </c:pt>
                <c:pt idx="677">
                  <c:v>288.76</c:v>
                </c:pt>
                <c:pt idx="678">
                  <c:v>288.44</c:v>
                </c:pt>
                <c:pt idx="679">
                  <c:v>288.32</c:v>
                </c:pt>
                <c:pt idx="680">
                  <c:v>288.16000000000003</c:v>
                </c:pt>
                <c:pt idx="681">
                  <c:v>287.74</c:v>
                </c:pt>
                <c:pt idx="682">
                  <c:v>287.77999999999997</c:v>
                </c:pt>
                <c:pt idx="683">
                  <c:v>287.44</c:v>
                </c:pt>
                <c:pt idx="684">
                  <c:v>287.16000000000003</c:v>
                </c:pt>
                <c:pt idx="685">
                  <c:v>286.62</c:v>
                </c:pt>
                <c:pt idx="686">
                  <c:v>286.24</c:v>
                </c:pt>
                <c:pt idx="687">
                  <c:v>285.82</c:v>
                </c:pt>
                <c:pt idx="688">
                  <c:v>285.56</c:v>
                </c:pt>
                <c:pt idx="689">
                  <c:v>285.14</c:v>
                </c:pt>
                <c:pt idx="690">
                  <c:v>285.06</c:v>
                </c:pt>
                <c:pt idx="691">
                  <c:v>284.8</c:v>
                </c:pt>
                <c:pt idx="692">
                  <c:v>284.60000000000002</c:v>
                </c:pt>
                <c:pt idx="693">
                  <c:v>284.32</c:v>
                </c:pt>
                <c:pt idx="694">
                  <c:v>284.12</c:v>
                </c:pt>
                <c:pt idx="695">
                  <c:v>283.88</c:v>
                </c:pt>
                <c:pt idx="696">
                  <c:v>283.66000000000003</c:v>
                </c:pt>
                <c:pt idx="697">
                  <c:v>283.62</c:v>
                </c:pt>
                <c:pt idx="698">
                  <c:v>283.42</c:v>
                </c:pt>
                <c:pt idx="699">
                  <c:v>283.22000000000003</c:v>
                </c:pt>
                <c:pt idx="700">
                  <c:v>283</c:v>
                </c:pt>
                <c:pt idx="701">
                  <c:v>282.39999999999998</c:v>
                </c:pt>
                <c:pt idx="702">
                  <c:v>281.94</c:v>
                </c:pt>
                <c:pt idx="703">
                  <c:v>281.83999999999997</c:v>
                </c:pt>
                <c:pt idx="704">
                  <c:v>281.7</c:v>
                </c:pt>
                <c:pt idx="705">
                  <c:v>281.89999999999998</c:v>
                </c:pt>
                <c:pt idx="706">
                  <c:v>281.74</c:v>
                </c:pt>
                <c:pt idx="707">
                  <c:v>281.3</c:v>
                </c:pt>
                <c:pt idx="708">
                  <c:v>280.95999999999998</c:v>
                </c:pt>
                <c:pt idx="709">
                  <c:v>280.58</c:v>
                </c:pt>
                <c:pt idx="710">
                  <c:v>280.02</c:v>
                </c:pt>
                <c:pt idx="711">
                  <c:v>279.74</c:v>
                </c:pt>
                <c:pt idx="712">
                  <c:v>279.44</c:v>
                </c:pt>
                <c:pt idx="713">
                  <c:v>278.95999999999998</c:v>
                </c:pt>
                <c:pt idx="714">
                  <c:v>278.94</c:v>
                </c:pt>
                <c:pt idx="715">
                  <c:v>278.45999999999998</c:v>
                </c:pt>
                <c:pt idx="716">
                  <c:v>278.06</c:v>
                </c:pt>
                <c:pt idx="717">
                  <c:v>277.72000000000003</c:v>
                </c:pt>
                <c:pt idx="718">
                  <c:v>277.74</c:v>
                </c:pt>
                <c:pt idx="719">
                  <c:v>277.38</c:v>
                </c:pt>
                <c:pt idx="720">
                  <c:v>277.32</c:v>
                </c:pt>
                <c:pt idx="721">
                  <c:v>277.2</c:v>
                </c:pt>
                <c:pt idx="722">
                  <c:v>276.76</c:v>
                </c:pt>
                <c:pt idx="723">
                  <c:v>276.76</c:v>
                </c:pt>
                <c:pt idx="724">
                  <c:v>276.33999999999997</c:v>
                </c:pt>
                <c:pt idx="725">
                  <c:v>276.14</c:v>
                </c:pt>
                <c:pt idx="726">
                  <c:v>275.66000000000003</c:v>
                </c:pt>
                <c:pt idx="727">
                  <c:v>275.32</c:v>
                </c:pt>
                <c:pt idx="728">
                  <c:v>275.08</c:v>
                </c:pt>
                <c:pt idx="729">
                  <c:v>275.10000000000002</c:v>
                </c:pt>
                <c:pt idx="730">
                  <c:v>274.82</c:v>
                </c:pt>
                <c:pt idx="731">
                  <c:v>274.42</c:v>
                </c:pt>
                <c:pt idx="732">
                  <c:v>274.58</c:v>
                </c:pt>
                <c:pt idx="733">
                  <c:v>274.72000000000003</c:v>
                </c:pt>
                <c:pt idx="734">
                  <c:v>274.3</c:v>
                </c:pt>
                <c:pt idx="735">
                  <c:v>274.24</c:v>
                </c:pt>
                <c:pt idx="736">
                  <c:v>274.08</c:v>
                </c:pt>
                <c:pt idx="737">
                  <c:v>274.06</c:v>
                </c:pt>
                <c:pt idx="738">
                  <c:v>274.10000000000002</c:v>
                </c:pt>
                <c:pt idx="739">
                  <c:v>273.77999999999997</c:v>
                </c:pt>
                <c:pt idx="740">
                  <c:v>273.66000000000003</c:v>
                </c:pt>
                <c:pt idx="741">
                  <c:v>273.52</c:v>
                </c:pt>
                <c:pt idx="742">
                  <c:v>273.64</c:v>
                </c:pt>
                <c:pt idx="743">
                  <c:v>273.32</c:v>
                </c:pt>
                <c:pt idx="744">
                  <c:v>273.06</c:v>
                </c:pt>
                <c:pt idx="745">
                  <c:v>272.98</c:v>
                </c:pt>
                <c:pt idx="746">
                  <c:v>272.82</c:v>
                </c:pt>
                <c:pt idx="747">
                  <c:v>272.56</c:v>
                </c:pt>
                <c:pt idx="748">
                  <c:v>272.58</c:v>
                </c:pt>
                <c:pt idx="749">
                  <c:v>272.44</c:v>
                </c:pt>
                <c:pt idx="750">
                  <c:v>272.22000000000003</c:v>
                </c:pt>
                <c:pt idx="751">
                  <c:v>271.94</c:v>
                </c:pt>
                <c:pt idx="752">
                  <c:v>271.72000000000003</c:v>
                </c:pt>
                <c:pt idx="753">
                  <c:v>271.58</c:v>
                </c:pt>
                <c:pt idx="754">
                  <c:v>271.7</c:v>
                </c:pt>
                <c:pt idx="755">
                  <c:v>271.38</c:v>
                </c:pt>
                <c:pt idx="756">
                  <c:v>271.39999999999998</c:v>
                </c:pt>
                <c:pt idx="757">
                  <c:v>271.16000000000003</c:v>
                </c:pt>
                <c:pt idx="758">
                  <c:v>270.95999999999998</c:v>
                </c:pt>
                <c:pt idx="759">
                  <c:v>270.39999999999998</c:v>
                </c:pt>
                <c:pt idx="760">
                  <c:v>270.2</c:v>
                </c:pt>
                <c:pt idx="761">
                  <c:v>269.92</c:v>
                </c:pt>
                <c:pt idx="762">
                  <c:v>269.8</c:v>
                </c:pt>
                <c:pt idx="763">
                  <c:v>269.95999999999998</c:v>
                </c:pt>
                <c:pt idx="764">
                  <c:v>269.44</c:v>
                </c:pt>
                <c:pt idx="765">
                  <c:v>269.12</c:v>
                </c:pt>
                <c:pt idx="766">
                  <c:v>268.89999999999998</c:v>
                </c:pt>
                <c:pt idx="767">
                  <c:v>269</c:v>
                </c:pt>
                <c:pt idx="768">
                  <c:v>269.06</c:v>
                </c:pt>
                <c:pt idx="769">
                  <c:v>268.74</c:v>
                </c:pt>
                <c:pt idx="770">
                  <c:v>268.77999999999997</c:v>
                </c:pt>
                <c:pt idx="771">
                  <c:v>268.83999999999997</c:v>
                </c:pt>
                <c:pt idx="772">
                  <c:v>268.94</c:v>
                </c:pt>
                <c:pt idx="773">
                  <c:v>268.94</c:v>
                </c:pt>
                <c:pt idx="774">
                  <c:v>269.02</c:v>
                </c:pt>
                <c:pt idx="775">
                  <c:v>268.64</c:v>
                </c:pt>
                <c:pt idx="776">
                  <c:v>268.12</c:v>
                </c:pt>
                <c:pt idx="777">
                  <c:v>267.76</c:v>
                </c:pt>
                <c:pt idx="778">
                  <c:v>267.7</c:v>
                </c:pt>
                <c:pt idx="779">
                  <c:v>267.7</c:v>
                </c:pt>
                <c:pt idx="780">
                  <c:v>267.64</c:v>
                </c:pt>
                <c:pt idx="781">
                  <c:v>267.42</c:v>
                </c:pt>
                <c:pt idx="782">
                  <c:v>267.39999999999998</c:v>
                </c:pt>
                <c:pt idx="783">
                  <c:v>266.89999999999998</c:v>
                </c:pt>
                <c:pt idx="784">
                  <c:v>266.64</c:v>
                </c:pt>
                <c:pt idx="785">
                  <c:v>266.74</c:v>
                </c:pt>
                <c:pt idx="786">
                  <c:v>266.64</c:v>
                </c:pt>
                <c:pt idx="787">
                  <c:v>266.54000000000002</c:v>
                </c:pt>
                <c:pt idx="788">
                  <c:v>266.42</c:v>
                </c:pt>
                <c:pt idx="789">
                  <c:v>266.33999999999997</c:v>
                </c:pt>
                <c:pt idx="790">
                  <c:v>266.38</c:v>
                </c:pt>
                <c:pt idx="791">
                  <c:v>266.14</c:v>
                </c:pt>
                <c:pt idx="792">
                  <c:v>265.83999999999997</c:v>
                </c:pt>
                <c:pt idx="793">
                  <c:v>266.12</c:v>
                </c:pt>
                <c:pt idx="794">
                  <c:v>266.06</c:v>
                </c:pt>
                <c:pt idx="795">
                  <c:v>265.64</c:v>
                </c:pt>
                <c:pt idx="796">
                  <c:v>265.24</c:v>
                </c:pt>
                <c:pt idx="797">
                  <c:v>264.95999999999998</c:v>
                </c:pt>
                <c:pt idx="798">
                  <c:v>264.48</c:v>
                </c:pt>
                <c:pt idx="799">
                  <c:v>263.89999999999998</c:v>
                </c:pt>
                <c:pt idx="800">
                  <c:v>264.04000000000002</c:v>
                </c:pt>
                <c:pt idx="801">
                  <c:v>263.64</c:v>
                </c:pt>
                <c:pt idx="802">
                  <c:v>263.62</c:v>
                </c:pt>
                <c:pt idx="803">
                  <c:v>263.48</c:v>
                </c:pt>
                <c:pt idx="804">
                  <c:v>263.56</c:v>
                </c:pt>
                <c:pt idx="805">
                  <c:v>263.52</c:v>
                </c:pt>
                <c:pt idx="806">
                  <c:v>263.54000000000002</c:v>
                </c:pt>
                <c:pt idx="807">
                  <c:v>263.10000000000002</c:v>
                </c:pt>
                <c:pt idx="808">
                  <c:v>262.95999999999998</c:v>
                </c:pt>
                <c:pt idx="809">
                  <c:v>262.76</c:v>
                </c:pt>
                <c:pt idx="810">
                  <c:v>262.7</c:v>
                </c:pt>
                <c:pt idx="811">
                  <c:v>262.54000000000002</c:v>
                </c:pt>
                <c:pt idx="812">
                  <c:v>262.52</c:v>
                </c:pt>
                <c:pt idx="813">
                  <c:v>262.26</c:v>
                </c:pt>
                <c:pt idx="814">
                  <c:v>262.06</c:v>
                </c:pt>
                <c:pt idx="815">
                  <c:v>261.83999999999997</c:v>
                </c:pt>
                <c:pt idx="816">
                  <c:v>261.92</c:v>
                </c:pt>
                <c:pt idx="817">
                  <c:v>261.64</c:v>
                </c:pt>
                <c:pt idx="818">
                  <c:v>261.74</c:v>
                </c:pt>
                <c:pt idx="819">
                  <c:v>261.89999999999998</c:v>
                </c:pt>
                <c:pt idx="820">
                  <c:v>261.92</c:v>
                </c:pt>
                <c:pt idx="821">
                  <c:v>261.94</c:v>
                </c:pt>
                <c:pt idx="822">
                  <c:v>261.76</c:v>
                </c:pt>
                <c:pt idx="823">
                  <c:v>261.48</c:v>
                </c:pt>
                <c:pt idx="824">
                  <c:v>261.33999999999997</c:v>
                </c:pt>
                <c:pt idx="825">
                  <c:v>260.92</c:v>
                </c:pt>
                <c:pt idx="826">
                  <c:v>261.3</c:v>
                </c:pt>
                <c:pt idx="827">
                  <c:v>261.02</c:v>
                </c:pt>
                <c:pt idx="828">
                  <c:v>260.74</c:v>
                </c:pt>
                <c:pt idx="829">
                  <c:v>260.54000000000002</c:v>
                </c:pt>
                <c:pt idx="830">
                  <c:v>260.27999999999997</c:v>
                </c:pt>
                <c:pt idx="831">
                  <c:v>259.98</c:v>
                </c:pt>
                <c:pt idx="832">
                  <c:v>259.7</c:v>
                </c:pt>
                <c:pt idx="833">
                  <c:v>259.36</c:v>
                </c:pt>
                <c:pt idx="834">
                  <c:v>259.26</c:v>
                </c:pt>
                <c:pt idx="835">
                  <c:v>259.14</c:v>
                </c:pt>
                <c:pt idx="836">
                  <c:v>258.72000000000003</c:v>
                </c:pt>
                <c:pt idx="837">
                  <c:v>258.06</c:v>
                </c:pt>
                <c:pt idx="838">
                  <c:v>257.83999999999997</c:v>
                </c:pt>
                <c:pt idx="839">
                  <c:v>257.86</c:v>
                </c:pt>
                <c:pt idx="840">
                  <c:v>257.54000000000002</c:v>
                </c:pt>
                <c:pt idx="841">
                  <c:v>257.68</c:v>
                </c:pt>
                <c:pt idx="842">
                  <c:v>257.52</c:v>
                </c:pt>
                <c:pt idx="843">
                  <c:v>257.32</c:v>
                </c:pt>
                <c:pt idx="844">
                  <c:v>256.72000000000003</c:v>
                </c:pt>
                <c:pt idx="845">
                  <c:v>256.33999999999997</c:v>
                </c:pt>
                <c:pt idx="846">
                  <c:v>255.74</c:v>
                </c:pt>
                <c:pt idx="847">
                  <c:v>255.74</c:v>
                </c:pt>
                <c:pt idx="848">
                  <c:v>255.84</c:v>
                </c:pt>
                <c:pt idx="849">
                  <c:v>255.54</c:v>
                </c:pt>
                <c:pt idx="850">
                  <c:v>255.44</c:v>
                </c:pt>
                <c:pt idx="851">
                  <c:v>255.38</c:v>
                </c:pt>
                <c:pt idx="852">
                  <c:v>255.14</c:v>
                </c:pt>
                <c:pt idx="853">
                  <c:v>255.04</c:v>
                </c:pt>
                <c:pt idx="854">
                  <c:v>254.96</c:v>
                </c:pt>
                <c:pt idx="855">
                  <c:v>254.94</c:v>
                </c:pt>
                <c:pt idx="856">
                  <c:v>254.46</c:v>
                </c:pt>
                <c:pt idx="857">
                  <c:v>253.88</c:v>
                </c:pt>
                <c:pt idx="858">
                  <c:v>254.04</c:v>
                </c:pt>
                <c:pt idx="859">
                  <c:v>253.8</c:v>
                </c:pt>
                <c:pt idx="860">
                  <c:v>253.14</c:v>
                </c:pt>
                <c:pt idx="861">
                  <c:v>252.88</c:v>
                </c:pt>
                <c:pt idx="862">
                  <c:v>252.56</c:v>
                </c:pt>
                <c:pt idx="863">
                  <c:v>252.54</c:v>
                </c:pt>
                <c:pt idx="864">
                  <c:v>252.38</c:v>
                </c:pt>
                <c:pt idx="865">
                  <c:v>252.08</c:v>
                </c:pt>
                <c:pt idx="866">
                  <c:v>251.84</c:v>
                </c:pt>
                <c:pt idx="867">
                  <c:v>251.6</c:v>
                </c:pt>
                <c:pt idx="868">
                  <c:v>251.14</c:v>
                </c:pt>
                <c:pt idx="869">
                  <c:v>250.92</c:v>
                </c:pt>
                <c:pt idx="870">
                  <c:v>250.88</c:v>
                </c:pt>
                <c:pt idx="871">
                  <c:v>250.34</c:v>
                </c:pt>
                <c:pt idx="872">
                  <c:v>250.3</c:v>
                </c:pt>
                <c:pt idx="873">
                  <c:v>250.4</c:v>
                </c:pt>
                <c:pt idx="874">
                  <c:v>250.38</c:v>
                </c:pt>
                <c:pt idx="875">
                  <c:v>250.08</c:v>
                </c:pt>
                <c:pt idx="876">
                  <c:v>249.76</c:v>
                </c:pt>
                <c:pt idx="877">
                  <c:v>249.74</c:v>
                </c:pt>
                <c:pt idx="878">
                  <c:v>249.32</c:v>
                </c:pt>
                <c:pt idx="879">
                  <c:v>249.28</c:v>
                </c:pt>
                <c:pt idx="880">
                  <c:v>248.76</c:v>
                </c:pt>
                <c:pt idx="881">
                  <c:v>248.6</c:v>
                </c:pt>
                <c:pt idx="882">
                  <c:v>248.32</c:v>
                </c:pt>
                <c:pt idx="883">
                  <c:v>248.28</c:v>
                </c:pt>
                <c:pt idx="884">
                  <c:v>248.2</c:v>
                </c:pt>
                <c:pt idx="885">
                  <c:v>248.32</c:v>
                </c:pt>
                <c:pt idx="886">
                  <c:v>248</c:v>
                </c:pt>
                <c:pt idx="887">
                  <c:v>247.42</c:v>
                </c:pt>
                <c:pt idx="888">
                  <c:v>247.34</c:v>
                </c:pt>
                <c:pt idx="889">
                  <c:v>247.28</c:v>
                </c:pt>
                <c:pt idx="890">
                  <c:v>247.3</c:v>
                </c:pt>
                <c:pt idx="891">
                  <c:v>246.98</c:v>
                </c:pt>
                <c:pt idx="892">
                  <c:v>247.02</c:v>
                </c:pt>
                <c:pt idx="893">
                  <c:v>247</c:v>
                </c:pt>
                <c:pt idx="894">
                  <c:v>247</c:v>
                </c:pt>
                <c:pt idx="895">
                  <c:v>247.04</c:v>
                </c:pt>
                <c:pt idx="896">
                  <c:v>246.4</c:v>
                </c:pt>
                <c:pt idx="897">
                  <c:v>246.04</c:v>
                </c:pt>
                <c:pt idx="898">
                  <c:v>245.72</c:v>
                </c:pt>
                <c:pt idx="899">
                  <c:v>245.5</c:v>
                </c:pt>
                <c:pt idx="900">
                  <c:v>245.28</c:v>
                </c:pt>
                <c:pt idx="901">
                  <c:v>245.08</c:v>
                </c:pt>
                <c:pt idx="902">
                  <c:v>244.88</c:v>
                </c:pt>
                <c:pt idx="903">
                  <c:v>244.72</c:v>
                </c:pt>
                <c:pt idx="904">
                  <c:v>244.72</c:v>
                </c:pt>
                <c:pt idx="905">
                  <c:v>244.34</c:v>
                </c:pt>
                <c:pt idx="906">
                  <c:v>244.42</c:v>
                </c:pt>
                <c:pt idx="907">
                  <c:v>244.06</c:v>
                </c:pt>
                <c:pt idx="908">
                  <c:v>244.08</c:v>
                </c:pt>
                <c:pt idx="909">
                  <c:v>243.9</c:v>
                </c:pt>
                <c:pt idx="910">
                  <c:v>243.76</c:v>
                </c:pt>
                <c:pt idx="911">
                  <c:v>243.2</c:v>
                </c:pt>
                <c:pt idx="912">
                  <c:v>242.76</c:v>
                </c:pt>
                <c:pt idx="913">
                  <c:v>242.46</c:v>
                </c:pt>
                <c:pt idx="914">
                  <c:v>242.62</c:v>
                </c:pt>
                <c:pt idx="915">
                  <c:v>242.56</c:v>
                </c:pt>
                <c:pt idx="916">
                  <c:v>242.64</c:v>
                </c:pt>
                <c:pt idx="917">
                  <c:v>242.46</c:v>
                </c:pt>
                <c:pt idx="918">
                  <c:v>242.06</c:v>
                </c:pt>
                <c:pt idx="919">
                  <c:v>241.88</c:v>
                </c:pt>
                <c:pt idx="920">
                  <c:v>241.7</c:v>
                </c:pt>
                <c:pt idx="921">
                  <c:v>241.26</c:v>
                </c:pt>
                <c:pt idx="922">
                  <c:v>241.12</c:v>
                </c:pt>
                <c:pt idx="923">
                  <c:v>241.12</c:v>
                </c:pt>
                <c:pt idx="924">
                  <c:v>241.02</c:v>
                </c:pt>
                <c:pt idx="925">
                  <c:v>241</c:v>
                </c:pt>
                <c:pt idx="926">
                  <c:v>240.86</c:v>
                </c:pt>
                <c:pt idx="927">
                  <c:v>240.54</c:v>
                </c:pt>
                <c:pt idx="928">
                  <c:v>240.48</c:v>
                </c:pt>
                <c:pt idx="929">
                  <c:v>240.28</c:v>
                </c:pt>
                <c:pt idx="930">
                  <c:v>240.68</c:v>
                </c:pt>
                <c:pt idx="931">
                  <c:v>240.88</c:v>
                </c:pt>
                <c:pt idx="932">
                  <c:v>240.74</c:v>
                </c:pt>
                <c:pt idx="933">
                  <c:v>240.72</c:v>
                </c:pt>
                <c:pt idx="934">
                  <c:v>240.42</c:v>
                </c:pt>
                <c:pt idx="935">
                  <c:v>240.06</c:v>
                </c:pt>
                <c:pt idx="936">
                  <c:v>240.28</c:v>
                </c:pt>
                <c:pt idx="937">
                  <c:v>240.38</c:v>
                </c:pt>
                <c:pt idx="938">
                  <c:v>240.34</c:v>
                </c:pt>
                <c:pt idx="939">
                  <c:v>240.06</c:v>
                </c:pt>
                <c:pt idx="940">
                  <c:v>239.92</c:v>
                </c:pt>
                <c:pt idx="941">
                  <c:v>239.86</c:v>
                </c:pt>
                <c:pt idx="942">
                  <c:v>239.8</c:v>
                </c:pt>
                <c:pt idx="943">
                  <c:v>239.56</c:v>
                </c:pt>
                <c:pt idx="944">
                  <c:v>239.48</c:v>
                </c:pt>
                <c:pt idx="945">
                  <c:v>239.7</c:v>
                </c:pt>
                <c:pt idx="946">
                  <c:v>239.56</c:v>
                </c:pt>
                <c:pt idx="947">
                  <c:v>239.5</c:v>
                </c:pt>
                <c:pt idx="948">
                  <c:v>239.72</c:v>
                </c:pt>
                <c:pt idx="949">
                  <c:v>239.5</c:v>
                </c:pt>
                <c:pt idx="950">
                  <c:v>239.42</c:v>
                </c:pt>
                <c:pt idx="951">
                  <c:v>238.98</c:v>
                </c:pt>
                <c:pt idx="952">
                  <c:v>238.78</c:v>
                </c:pt>
                <c:pt idx="953">
                  <c:v>238.6</c:v>
                </c:pt>
                <c:pt idx="954">
                  <c:v>238.48</c:v>
                </c:pt>
                <c:pt idx="955">
                  <c:v>238.38</c:v>
                </c:pt>
                <c:pt idx="956">
                  <c:v>238.24</c:v>
                </c:pt>
                <c:pt idx="957">
                  <c:v>238.24</c:v>
                </c:pt>
                <c:pt idx="958">
                  <c:v>238.28</c:v>
                </c:pt>
                <c:pt idx="959">
                  <c:v>238.26</c:v>
                </c:pt>
                <c:pt idx="960">
                  <c:v>237.8</c:v>
                </c:pt>
                <c:pt idx="961">
                  <c:v>237.64</c:v>
                </c:pt>
                <c:pt idx="962">
                  <c:v>237.74</c:v>
                </c:pt>
                <c:pt idx="963">
                  <c:v>237.36</c:v>
                </c:pt>
                <c:pt idx="964">
                  <c:v>237.24</c:v>
                </c:pt>
                <c:pt idx="965">
                  <c:v>237.18</c:v>
                </c:pt>
                <c:pt idx="966">
                  <c:v>236.68</c:v>
                </c:pt>
                <c:pt idx="967">
                  <c:v>236.66</c:v>
                </c:pt>
                <c:pt idx="968">
                  <c:v>236.32</c:v>
                </c:pt>
                <c:pt idx="969">
                  <c:v>236.16</c:v>
                </c:pt>
                <c:pt idx="970">
                  <c:v>236.32</c:v>
                </c:pt>
                <c:pt idx="971">
                  <c:v>236.14</c:v>
                </c:pt>
                <c:pt idx="972">
                  <c:v>236.04</c:v>
                </c:pt>
                <c:pt idx="973">
                  <c:v>235.64</c:v>
                </c:pt>
                <c:pt idx="974">
                  <c:v>235.62</c:v>
                </c:pt>
                <c:pt idx="975">
                  <c:v>235.42</c:v>
                </c:pt>
                <c:pt idx="976">
                  <c:v>235.1</c:v>
                </c:pt>
                <c:pt idx="977">
                  <c:v>234.72</c:v>
                </c:pt>
                <c:pt idx="978">
                  <c:v>234.38</c:v>
                </c:pt>
                <c:pt idx="979">
                  <c:v>234.2</c:v>
                </c:pt>
                <c:pt idx="980">
                  <c:v>233.6</c:v>
                </c:pt>
                <c:pt idx="981">
                  <c:v>233.52</c:v>
                </c:pt>
                <c:pt idx="982">
                  <c:v>233.42</c:v>
                </c:pt>
                <c:pt idx="983">
                  <c:v>233.04</c:v>
                </c:pt>
                <c:pt idx="984">
                  <c:v>233.18</c:v>
                </c:pt>
                <c:pt idx="985">
                  <c:v>233.02</c:v>
                </c:pt>
                <c:pt idx="986">
                  <c:v>232.62</c:v>
                </c:pt>
                <c:pt idx="987">
                  <c:v>232.56</c:v>
                </c:pt>
                <c:pt idx="988">
                  <c:v>232.42</c:v>
                </c:pt>
                <c:pt idx="989">
                  <c:v>232.1</c:v>
                </c:pt>
                <c:pt idx="990">
                  <c:v>231.52</c:v>
                </c:pt>
                <c:pt idx="991">
                  <c:v>231.22</c:v>
                </c:pt>
                <c:pt idx="992">
                  <c:v>230.94</c:v>
                </c:pt>
                <c:pt idx="993">
                  <c:v>230.88</c:v>
                </c:pt>
                <c:pt idx="994">
                  <c:v>230.72</c:v>
                </c:pt>
                <c:pt idx="995">
                  <c:v>230.4</c:v>
                </c:pt>
                <c:pt idx="996">
                  <c:v>230.32</c:v>
                </c:pt>
                <c:pt idx="997">
                  <c:v>230.26</c:v>
                </c:pt>
                <c:pt idx="998">
                  <c:v>230.12</c:v>
                </c:pt>
                <c:pt idx="999">
                  <c:v>229.96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39-498D-9609-D0FC2410AB65}"/>
            </c:ext>
          </c:extLst>
        </c:ser>
        <c:ser>
          <c:idx val="1"/>
          <c:order val="1"/>
          <c:tx>
            <c:strRef>
              <c:f>'hive_nectar_available{}__'!$C$1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'hive_nectar_available{}__'!$A$2:$A$1001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'hive_nectar_available{}__'!$C$2:$C$1001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1.653197</c:v>
                </c:pt>
                <c:pt idx="2">
                  <c:v>2.012715</c:v>
                </c:pt>
                <c:pt idx="3">
                  <c:v>2.1274690000000001</c:v>
                </c:pt>
                <c:pt idx="4">
                  <c:v>2.3678110000000001</c:v>
                </c:pt>
                <c:pt idx="5">
                  <c:v>2.6499130000000002</c:v>
                </c:pt>
                <c:pt idx="6">
                  <c:v>3.0169589999999999</c:v>
                </c:pt>
                <c:pt idx="7">
                  <c:v>3.1444800000000002</c:v>
                </c:pt>
                <c:pt idx="8">
                  <c:v>3.6054949999999999</c:v>
                </c:pt>
                <c:pt idx="9">
                  <c:v>4.3760009999999996</c:v>
                </c:pt>
                <c:pt idx="10">
                  <c:v>4.3059050000000001</c:v>
                </c:pt>
                <c:pt idx="11">
                  <c:v>4.2040309999999996</c:v>
                </c:pt>
                <c:pt idx="12">
                  <c:v>4.573035</c:v>
                </c:pt>
                <c:pt idx="13">
                  <c:v>4.893186</c:v>
                </c:pt>
                <c:pt idx="14">
                  <c:v>5.2044329999999999</c:v>
                </c:pt>
                <c:pt idx="15">
                  <c:v>5.3313090000000001</c:v>
                </c:pt>
                <c:pt idx="16">
                  <c:v>5.7258810000000002</c:v>
                </c:pt>
                <c:pt idx="17">
                  <c:v>5.8359899999999998</c:v>
                </c:pt>
                <c:pt idx="18">
                  <c:v>6.2237200000000001</c:v>
                </c:pt>
                <c:pt idx="19">
                  <c:v>6.2612839999999998</c:v>
                </c:pt>
                <c:pt idx="20">
                  <c:v>6.6140230000000004</c:v>
                </c:pt>
                <c:pt idx="21">
                  <c:v>6.8906619999999998</c:v>
                </c:pt>
                <c:pt idx="22">
                  <c:v>6.6666699999999999</c:v>
                </c:pt>
                <c:pt idx="23">
                  <c:v>7.1538199999999996</c:v>
                </c:pt>
                <c:pt idx="24">
                  <c:v>7.4708690000000004</c:v>
                </c:pt>
                <c:pt idx="25">
                  <c:v>7.6585289999999997</c:v>
                </c:pt>
                <c:pt idx="26">
                  <c:v>7.787903</c:v>
                </c:pt>
                <c:pt idx="27">
                  <c:v>8.1130779999999998</c:v>
                </c:pt>
                <c:pt idx="28">
                  <c:v>8.0817510000000006</c:v>
                </c:pt>
                <c:pt idx="29">
                  <c:v>8.1615319999999993</c:v>
                </c:pt>
                <c:pt idx="30">
                  <c:v>8.5248500000000007</c:v>
                </c:pt>
                <c:pt idx="31">
                  <c:v>8.7603930000000005</c:v>
                </c:pt>
                <c:pt idx="32">
                  <c:v>8.3169120000000003</c:v>
                </c:pt>
                <c:pt idx="33">
                  <c:v>8.4006799999999995</c:v>
                </c:pt>
                <c:pt idx="34">
                  <c:v>8.6548560000000005</c:v>
                </c:pt>
                <c:pt idx="35">
                  <c:v>8.9504079999999995</c:v>
                </c:pt>
                <c:pt idx="36">
                  <c:v>9.3683139999999998</c:v>
                </c:pt>
                <c:pt idx="37">
                  <c:v>9.5221330000000002</c:v>
                </c:pt>
                <c:pt idx="38">
                  <c:v>9.8229220000000002</c:v>
                </c:pt>
                <c:pt idx="39">
                  <c:v>10.070952</c:v>
                </c:pt>
                <c:pt idx="40">
                  <c:v>10.121325000000001</c:v>
                </c:pt>
                <c:pt idx="41">
                  <c:v>10.485538999999999</c:v>
                </c:pt>
                <c:pt idx="42">
                  <c:v>9.9190400000000007</c:v>
                </c:pt>
                <c:pt idx="43">
                  <c:v>10.218531</c:v>
                </c:pt>
                <c:pt idx="44">
                  <c:v>10.633025</c:v>
                </c:pt>
                <c:pt idx="45">
                  <c:v>10.693523000000001</c:v>
                </c:pt>
                <c:pt idx="46">
                  <c:v>11.001372999999999</c:v>
                </c:pt>
                <c:pt idx="47">
                  <c:v>11.320002000000001</c:v>
                </c:pt>
                <c:pt idx="48">
                  <c:v>11.380058</c:v>
                </c:pt>
                <c:pt idx="49">
                  <c:v>11.562094999999999</c:v>
                </c:pt>
                <c:pt idx="50">
                  <c:v>12.327189000000001</c:v>
                </c:pt>
                <c:pt idx="51">
                  <c:v>12.227437</c:v>
                </c:pt>
                <c:pt idx="52">
                  <c:v>12.302712</c:v>
                </c:pt>
                <c:pt idx="53">
                  <c:v>12.674319000000001</c:v>
                </c:pt>
                <c:pt idx="54">
                  <c:v>12.90809</c:v>
                </c:pt>
                <c:pt idx="55">
                  <c:v>13.317489</c:v>
                </c:pt>
                <c:pt idx="56">
                  <c:v>13.923933</c:v>
                </c:pt>
                <c:pt idx="57">
                  <c:v>13.973868</c:v>
                </c:pt>
                <c:pt idx="58">
                  <c:v>13.951534000000001</c:v>
                </c:pt>
                <c:pt idx="59">
                  <c:v>13.837246</c:v>
                </c:pt>
                <c:pt idx="60">
                  <c:v>13.683</c:v>
                </c:pt>
                <c:pt idx="61">
                  <c:v>13.921427</c:v>
                </c:pt>
                <c:pt idx="62">
                  <c:v>14.097561000000001</c:v>
                </c:pt>
                <c:pt idx="63">
                  <c:v>14.045465999999999</c:v>
                </c:pt>
                <c:pt idx="64">
                  <c:v>14.231669</c:v>
                </c:pt>
                <c:pt idx="65">
                  <c:v>14.523507</c:v>
                </c:pt>
                <c:pt idx="66">
                  <c:v>14.568921</c:v>
                </c:pt>
                <c:pt idx="67">
                  <c:v>14.867798000000001</c:v>
                </c:pt>
                <c:pt idx="68">
                  <c:v>14.781745000000001</c:v>
                </c:pt>
                <c:pt idx="69">
                  <c:v>15.020204</c:v>
                </c:pt>
                <c:pt idx="70">
                  <c:v>15.065896</c:v>
                </c:pt>
                <c:pt idx="71">
                  <c:v>15.277581</c:v>
                </c:pt>
                <c:pt idx="72">
                  <c:v>15.610317999999999</c:v>
                </c:pt>
                <c:pt idx="73">
                  <c:v>15.549735999999999</c:v>
                </c:pt>
                <c:pt idx="74">
                  <c:v>15.518796999999999</c:v>
                </c:pt>
                <c:pt idx="75">
                  <c:v>15.623163999999999</c:v>
                </c:pt>
                <c:pt idx="76">
                  <c:v>15.406015</c:v>
                </c:pt>
                <c:pt idx="77">
                  <c:v>15.671056999999999</c:v>
                </c:pt>
                <c:pt idx="78">
                  <c:v>16.234870999999998</c:v>
                </c:pt>
                <c:pt idx="79">
                  <c:v>15.947925</c:v>
                </c:pt>
                <c:pt idx="80">
                  <c:v>16.252209000000001</c:v>
                </c:pt>
                <c:pt idx="81">
                  <c:v>16.691144000000001</c:v>
                </c:pt>
                <c:pt idx="82">
                  <c:v>17.122606999999999</c:v>
                </c:pt>
                <c:pt idx="83">
                  <c:v>16.886609</c:v>
                </c:pt>
                <c:pt idx="84">
                  <c:v>16.934446999999999</c:v>
                </c:pt>
                <c:pt idx="85">
                  <c:v>16.861077000000002</c:v>
                </c:pt>
                <c:pt idx="86">
                  <c:v>16.844837999999999</c:v>
                </c:pt>
                <c:pt idx="87">
                  <c:v>17.098465999999998</c:v>
                </c:pt>
                <c:pt idx="88">
                  <c:v>17.101665000000001</c:v>
                </c:pt>
                <c:pt idx="89">
                  <c:v>17.417432000000002</c:v>
                </c:pt>
                <c:pt idx="90">
                  <c:v>17.821290000000001</c:v>
                </c:pt>
                <c:pt idx="91">
                  <c:v>17.834111</c:v>
                </c:pt>
                <c:pt idx="92">
                  <c:v>17.865758</c:v>
                </c:pt>
                <c:pt idx="93">
                  <c:v>17.620767000000001</c:v>
                </c:pt>
                <c:pt idx="94">
                  <c:v>18.143419999999999</c:v>
                </c:pt>
                <c:pt idx="95">
                  <c:v>18.0501</c:v>
                </c:pt>
                <c:pt idx="96">
                  <c:v>18.313594999999999</c:v>
                </c:pt>
                <c:pt idx="97">
                  <c:v>18.346506000000002</c:v>
                </c:pt>
                <c:pt idx="98">
                  <c:v>18.459619</c:v>
                </c:pt>
                <c:pt idx="99">
                  <c:v>18.475145999999999</c:v>
                </c:pt>
                <c:pt idx="100">
                  <c:v>18.239104000000001</c:v>
                </c:pt>
                <c:pt idx="101">
                  <c:v>18.205179999999999</c:v>
                </c:pt>
                <c:pt idx="102">
                  <c:v>18.287734</c:v>
                </c:pt>
                <c:pt idx="103">
                  <c:v>18.114556</c:v>
                </c:pt>
                <c:pt idx="104">
                  <c:v>18.390647999999999</c:v>
                </c:pt>
                <c:pt idx="105">
                  <c:v>18.966360999999999</c:v>
                </c:pt>
                <c:pt idx="106">
                  <c:v>19.052461999999998</c:v>
                </c:pt>
                <c:pt idx="107">
                  <c:v>18.642106999999999</c:v>
                </c:pt>
                <c:pt idx="108">
                  <c:v>19.006561999999999</c:v>
                </c:pt>
                <c:pt idx="109">
                  <c:v>19.205058999999999</c:v>
                </c:pt>
                <c:pt idx="110">
                  <c:v>19.131595999999998</c:v>
                </c:pt>
                <c:pt idx="111">
                  <c:v>19.140340999999999</c:v>
                </c:pt>
                <c:pt idx="112">
                  <c:v>19.085939</c:v>
                </c:pt>
                <c:pt idx="113">
                  <c:v>19.226894000000001</c:v>
                </c:pt>
                <c:pt idx="114">
                  <c:v>19.149636000000001</c:v>
                </c:pt>
                <c:pt idx="115">
                  <c:v>19.244305000000001</c:v>
                </c:pt>
                <c:pt idx="116">
                  <c:v>19.076440999999999</c:v>
                </c:pt>
                <c:pt idx="117">
                  <c:v>19.125675000000001</c:v>
                </c:pt>
                <c:pt idx="118">
                  <c:v>19.116185999999999</c:v>
                </c:pt>
                <c:pt idx="119">
                  <c:v>19.104876999999998</c:v>
                </c:pt>
                <c:pt idx="120">
                  <c:v>18.821394999999999</c:v>
                </c:pt>
                <c:pt idx="121">
                  <c:v>19.027756</c:v>
                </c:pt>
                <c:pt idx="122">
                  <c:v>18.870871999999999</c:v>
                </c:pt>
                <c:pt idx="123">
                  <c:v>18.902715000000001</c:v>
                </c:pt>
                <c:pt idx="124">
                  <c:v>18.626293</c:v>
                </c:pt>
                <c:pt idx="125">
                  <c:v>18.543759999999999</c:v>
                </c:pt>
                <c:pt idx="126">
                  <c:v>18.311321</c:v>
                </c:pt>
                <c:pt idx="127">
                  <c:v>18.390281000000002</c:v>
                </c:pt>
                <c:pt idx="128">
                  <c:v>18.724958999999998</c:v>
                </c:pt>
                <c:pt idx="129">
                  <c:v>18.746220999999998</c:v>
                </c:pt>
                <c:pt idx="130">
                  <c:v>19.139327999999999</c:v>
                </c:pt>
                <c:pt idx="131">
                  <c:v>18.81082</c:v>
                </c:pt>
                <c:pt idx="132">
                  <c:v>18.983602000000001</c:v>
                </c:pt>
                <c:pt idx="133">
                  <c:v>19.333264</c:v>
                </c:pt>
                <c:pt idx="134">
                  <c:v>19.232455999999999</c:v>
                </c:pt>
                <c:pt idx="135">
                  <c:v>19.26296</c:v>
                </c:pt>
                <c:pt idx="136">
                  <c:v>19.169799999999999</c:v>
                </c:pt>
                <c:pt idx="137">
                  <c:v>19.247008999999998</c:v>
                </c:pt>
                <c:pt idx="138">
                  <c:v>19.302205000000001</c:v>
                </c:pt>
                <c:pt idx="139">
                  <c:v>19.138976</c:v>
                </c:pt>
                <c:pt idx="140">
                  <c:v>19.289724</c:v>
                </c:pt>
                <c:pt idx="141">
                  <c:v>19.673466999999999</c:v>
                </c:pt>
                <c:pt idx="142">
                  <c:v>20.145481</c:v>
                </c:pt>
                <c:pt idx="143">
                  <c:v>20.359985000000002</c:v>
                </c:pt>
                <c:pt idx="144">
                  <c:v>20.232576000000002</c:v>
                </c:pt>
                <c:pt idx="145">
                  <c:v>20.378900999999999</c:v>
                </c:pt>
                <c:pt idx="146">
                  <c:v>20.536289</c:v>
                </c:pt>
                <c:pt idx="147">
                  <c:v>20.788350000000001</c:v>
                </c:pt>
                <c:pt idx="148">
                  <c:v>20.406521999999999</c:v>
                </c:pt>
                <c:pt idx="149">
                  <c:v>20.249303000000001</c:v>
                </c:pt>
                <c:pt idx="150">
                  <c:v>20.380552999999999</c:v>
                </c:pt>
                <c:pt idx="151">
                  <c:v>20.430478999999998</c:v>
                </c:pt>
                <c:pt idx="152">
                  <c:v>20.678896000000002</c:v>
                </c:pt>
                <c:pt idx="153">
                  <c:v>21.004217000000001</c:v>
                </c:pt>
                <c:pt idx="154">
                  <c:v>20.830707</c:v>
                </c:pt>
                <c:pt idx="155">
                  <c:v>21.239317</c:v>
                </c:pt>
                <c:pt idx="156">
                  <c:v>21.277802999999999</c:v>
                </c:pt>
                <c:pt idx="157">
                  <c:v>21.219783</c:v>
                </c:pt>
                <c:pt idx="158">
                  <c:v>21.252611000000002</c:v>
                </c:pt>
                <c:pt idx="159">
                  <c:v>21.082356000000001</c:v>
                </c:pt>
                <c:pt idx="160">
                  <c:v>21.571864000000001</c:v>
                </c:pt>
                <c:pt idx="161">
                  <c:v>21.694775</c:v>
                </c:pt>
                <c:pt idx="162">
                  <c:v>21.495144</c:v>
                </c:pt>
                <c:pt idx="163">
                  <c:v>21.366472000000002</c:v>
                </c:pt>
                <c:pt idx="164">
                  <c:v>21.359172999999998</c:v>
                </c:pt>
                <c:pt idx="165">
                  <c:v>21.350180000000002</c:v>
                </c:pt>
                <c:pt idx="166">
                  <c:v>21.480090000000001</c:v>
                </c:pt>
                <c:pt idx="167">
                  <c:v>21.619803999999998</c:v>
                </c:pt>
                <c:pt idx="168">
                  <c:v>21.608398000000001</c:v>
                </c:pt>
                <c:pt idx="169">
                  <c:v>21.761227000000002</c:v>
                </c:pt>
                <c:pt idx="170">
                  <c:v>21.959555000000002</c:v>
                </c:pt>
                <c:pt idx="171">
                  <c:v>22.187705999999999</c:v>
                </c:pt>
                <c:pt idx="172">
                  <c:v>21.926974999999999</c:v>
                </c:pt>
                <c:pt idx="173">
                  <c:v>22.104575000000001</c:v>
                </c:pt>
                <c:pt idx="174">
                  <c:v>22.238741999999998</c:v>
                </c:pt>
                <c:pt idx="175">
                  <c:v>22.076129999999999</c:v>
                </c:pt>
                <c:pt idx="176">
                  <c:v>22.355713999999999</c:v>
                </c:pt>
                <c:pt idx="177">
                  <c:v>22.790976000000001</c:v>
                </c:pt>
                <c:pt idx="178">
                  <c:v>23.146066999999999</c:v>
                </c:pt>
                <c:pt idx="179">
                  <c:v>23.171842999999999</c:v>
                </c:pt>
                <c:pt idx="180">
                  <c:v>23.004311999999999</c:v>
                </c:pt>
                <c:pt idx="181">
                  <c:v>23.250191999999998</c:v>
                </c:pt>
                <c:pt idx="182">
                  <c:v>23.750197</c:v>
                </c:pt>
                <c:pt idx="183">
                  <c:v>24.083832999999998</c:v>
                </c:pt>
                <c:pt idx="184">
                  <c:v>24.106871000000002</c:v>
                </c:pt>
                <c:pt idx="185">
                  <c:v>24.156707999999998</c:v>
                </c:pt>
                <c:pt idx="186">
                  <c:v>23.845497999999999</c:v>
                </c:pt>
                <c:pt idx="187">
                  <c:v>23.782724000000002</c:v>
                </c:pt>
                <c:pt idx="188">
                  <c:v>23.784371</c:v>
                </c:pt>
                <c:pt idx="189">
                  <c:v>23.826661000000001</c:v>
                </c:pt>
                <c:pt idx="190">
                  <c:v>23.757276000000001</c:v>
                </c:pt>
                <c:pt idx="191">
                  <c:v>23.314321</c:v>
                </c:pt>
                <c:pt idx="192">
                  <c:v>23.303892999999999</c:v>
                </c:pt>
                <c:pt idx="193">
                  <c:v>23.359559000000001</c:v>
                </c:pt>
                <c:pt idx="194">
                  <c:v>23.557103999999999</c:v>
                </c:pt>
                <c:pt idx="195">
                  <c:v>23.728258</c:v>
                </c:pt>
                <c:pt idx="196">
                  <c:v>23.702888999999999</c:v>
                </c:pt>
                <c:pt idx="197">
                  <c:v>23.685008</c:v>
                </c:pt>
                <c:pt idx="198">
                  <c:v>23.748692999999999</c:v>
                </c:pt>
                <c:pt idx="199">
                  <c:v>23.866199999999999</c:v>
                </c:pt>
                <c:pt idx="200">
                  <c:v>23.930989</c:v>
                </c:pt>
                <c:pt idx="201">
                  <c:v>24.215900000000001</c:v>
                </c:pt>
                <c:pt idx="202">
                  <c:v>24.330421000000001</c:v>
                </c:pt>
                <c:pt idx="203">
                  <c:v>24.458953999999999</c:v>
                </c:pt>
                <c:pt idx="204">
                  <c:v>23.834669000000002</c:v>
                </c:pt>
                <c:pt idx="205">
                  <c:v>23.908192</c:v>
                </c:pt>
                <c:pt idx="206">
                  <c:v>23.858118000000001</c:v>
                </c:pt>
                <c:pt idx="207">
                  <c:v>23.673157</c:v>
                </c:pt>
                <c:pt idx="208">
                  <c:v>24.216742</c:v>
                </c:pt>
                <c:pt idx="209">
                  <c:v>24.399197000000001</c:v>
                </c:pt>
                <c:pt idx="210">
                  <c:v>24.247330999999999</c:v>
                </c:pt>
                <c:pt idx="211">
                  <c:v>24.409132</c:v>
                </c:pt>
                <c:pt idx="212">
                  <c:v>24.278663000000002</c:v>
                </c:pt>
                <c:pt idx="213">
                  <c:v>24.112458</c:v>
                </c:pt>
                <c:pt idx="214">
                  <c:v>24.001394999999999</c:v>
                </c:pt>
                <c:pt idx="215">
                  <c:v>23.888559000000001</c:v>
                </c:pt>
                <c:pt idx="216">
                  <c:v>23.735627000000001</c:v>
                </c:pt>
                <c:pt idx="217">
                  <c:v>24.019924</c:v>
                </c:pt>
                <c:pt idx="218">
                  <c:v>24.278327000000001</c:v>
                </c:pt>
                <c:pt idx="219">
                  <c:v>24.304195</c:v>
                </c:pt>
                <c:pt idx="220">
                  <c:v>24.335108999999999</c:v>
                </c:pt>
                <c:pt idx="221">
                  <c:v>24.701657000000001</c:v>
                </c:pt>
                <c:pt idx="222">
                  <c:v>25.167164</c:v>
                </c:pt>
                <c:pt idx="223">
                  <c:v>25.092652999999999</c:v>
                </c:pt>
                <c:pt idx="224">
                  <c:v>25.452164</c:v>
                </c:pt>
                <c:pt idx="225">
                  <c:v>25.507069999999999</c:v>
                </c:pt>
                <c:pt idx="226">
                  <c:v>25.265326999999999</c:v>
                </c:pt>
                <c:pt idx="227">
                  <c:v>25.826177000000001</c:v>
                </c:pt>
                <c:pt idx="228">
                  <c:v>25.765314</c:v>
                </c:pt>
                <c:pt idx="229">
                  <c:v>25.345804000000001</c:v>
                </c:pt>
                <c:pt idx="230">
                  <c:v>25.268687</c:v>
                </c:pt>
                <c:pt idx="231">
                  <c:v>25.522970999999998</c:v>
                </c:pt>
                <c:pt idx="232">
                  <c:v>25.440158</c:v>
                </c:pt>
                <c:pt idx="233">
                  <c:v>25.405937000000002</c:v>
                </c:pt>
                <c:pt idx="234">
                  <c:v>25.321733999999999</c:v>
                </c:pt>
                <c:pt idx="235">
                  <c:v>25.188950999999999</c:v>
                </c:pt>
                <c:pt idx="236">
                  <c:v>25.599146999999999</c:v>
                </c:pt>
                <c:pt idx="237">
                  <c:v>25.482455000000002</c:v>
                </c:pt>
                <c:pt idx="238">
                  <c:v>25.261417000000002</c:v>
                </c:pt>
                <c:pt idx="239">
                  <c:v>25.605516000000001</c:v>
                </c:pt>
                <c:pt idx="240">
                  <c:v>25.628022000000001</c:v>
                </c:pt>
                <c:pt idx="241">
                  <c:v>25.365580000000001</c:v>
                </c:pt>
                <c:pt idx="242">
                  <c:v>25.616074000000001</c:v>
                </c:pt>
                <c:pt idx="243">
                  <c:v>25.658956</c:v>
                </c:pt>
                <c:pt idx="244">
                  <c:v>25.545677000000001</c:v>
                </c:pt>
                <c:pt idx="245">
                  <c:v>25.741326999999998</c:v>
                </c:pt>
                <c:pt idx="246">
                  <c:v>25.611103</c:v>
                </c:pt>
                <c:pt idx="247">
                  <c:v>25.993570999999999</c:v>
                </c:pt>
                <c:pt idx="248">
                  <c:v>26.225093000000001</c:v>
                </c:pt>
                <c:pt idx="249">
                  <c:v>26.367605000000001</c:v>
                </c:pt>
                <c:pt idx="250">
                  <c:v>26.231310000000001</c:v>
                </c:pt>
                <c:pt idx="251">
                  <c:v>26.167756000000001</c:v>
                </c:pt>
                <c:pt idx="252">
                  <c:v>26.196307999999998</c:v>
                </c:pt>
                <c:pt idx="253">
                  <c:v>26.270655999999999</c:v>
                </c:pt>
                <c:pt idx="254">
                  <c:v>25.987822999999999</c:v>
                </c:pt>
                <c:pt idx="255">
                  <c:v>26.121231999999999</c:v>
                </c:pt>
                <c:pt idx="256">
                  <c:v>26.225280000000001</c:v>
                </c:pt>
                <c:pt idx="257">
                  <c:v>26.482562999999999</c:v>
                </c:pt>
                <c:pt idx="258">
                  <c:v>27.041585999999999</c:v>
                </c:pt>
                <c:pt idx="259">
                  <c:v>26.93197</c:v>
                </c:pt>
                <c:pt idx="260">
                  <c:v>26.502182999999999</c:v>
                </c:pt>
                <c:pt idx="261">
                  <c:v>26.353173999999999</c:v>
                </c:pt>
                <c:pt idx="262">
                  <c:v>26.249229</c:v>
                </c:pt>
                <c:pt idx="263">
                  <c:v>26.674461999999998</c:v>
                </c:pt>
                <c:pt idx="264">
                  <c:v>26.655014000000001</c:v>
                </c:pt>
                <c:pt idx="265">
                  <c:v>26.509729</c:v>
                </c:pt>
                <c:pt idx="266">
                  <c:v>26.797509999999999</c:v>
                </c:pt>
                <c:pt idx="267">
                  <c:v>27.009302999999999</c:v>
                </c:pt>
                <c:pt idx="268">
                  <c:v>26.667843999999999</c:v>
                </c:pt>
                <c:pt idx="269">
                  <c:v>26.729759000000001</c:v>
                </c:pt>
                <c:pt idx="270">
                  <c:v>26.688039</c:v>
                </c:pt>
                <c:pt idx="271">
                  <c:v>26.837499999999999</c:v>
                </c:pt>
                <c:pt idx="272">
                  <c:v>26.500181000000001</c:v>
                </c:pt>
                <c:pt idx="273">
                  <c:v>26.45739</c:v>
                </c:pt>
                <c:pt idx="274">
                  <c:v>26.519888999999999</c:v>
                </c:pt>
                <c:pt idx="275">
                  <c:v>27.044363000000001</c:v>
                </c:pt>
                <c:pt idx="276">
                  <c:v>27.424323000000001</c:v>
                </c:pt>
                <c:pt idx="277">
                  <c:v>27.360638000000002</c:v>
                </c:pt>
                <c:pt idx="278">
                  <c:v>27.558035</c:v>
                </c:pt>
                <c:pt idx="279">
                  <c:v>27.414162999999999</c:v>
                </c:pt>
                <c:pt idx="280">
                  <c:v>27.673755</c:v>
                </c:pt>
                <c:pt idx="281">
                  <c:v>27.765232999999998</c:v>
                </c:pt>
                <c:pt idx="282">
                  <c:v>27.688862</c:v>
                </c:pt>
                <c:pt idx="283">
                  <c:v>27.579384000000001</c:v>
                </c:pt>
                <c:pt idx="284">
                  <c:v>27.876871999999999</c:v>
                </c:pt>
                <c:pt idx="285">
                  <c:v>27.816571</c:v>
                </c:pt>
                <c:pt idx="286">
                  <c:v>27.628948000000001</c:v>
                </c:pt>
                <c:pt idx="287">
                  <c:v>27.495781000000001</c:v>
                </c:pt>
                <c:pt idx="288">
                  <c:v>27.387618</c:v>
                </c:pt>
                <c:pt idx="289">
                  <c:v>27.619579999999999</c:v>
                </c:pt>
                <c:pt idx="290">
                  <c:v>27.581301</c:v>
                </c:pt>
                <c:pt idx="291">
                  <c:v>27.658449000000001</c:v>
                </c:pt>
                <c:pt idx="292">
                  <c:v>27.621797000000001</c:v>
                </c:pt>
                <c:pt idx="293">
                  <c:v>27.545324000000001</c:v>
                </c:pt>
                <c:pt idx="294">
                  <c:v>27.666564000000001</c:v>
                </c:pt>
                <c:pt idx="295">
                  <c:v>28.123843999999998</c:v>
                </c:pt>
                <c:pt idx="296">
                  <c:v>28.162654</c:v>
                </c:pt>
                <c:pt idx="297">
                  <c:v>28.042686</c:v>
                </c:pt>
                <c:pt idx="298">
                  <c:v>28.027683</c:v>
                </c:pt>
                <c:pt idx="299">
                  <c:v>27.905737999999999</c:v>
                </c:pt>
                <c:pt idx="300">
                  <c:v>27.970130000000001</c:v>
                </c:pt>
                <c:pt idx="301">
                  <c:v>27.961351000000001</c:v>
                </c:pt>
                <c:pt idx="302">
                  <c:v>28.352015000000002</c:v>
                </c:pt>
                <c:pt idx="303">
                  <c:v>28.276938999999999</c:v>
                </c:pt>
                <c:pt idx="304">
                  <c:v>28.003418</c:v>
                </c:pt>
                <c:pt idx="305">
                  <c:v>27.985389999999999</c:v>
                </c:pt>
                <c:pt idx="306">
                  <c:v>28.054095</c:v>
                </c:pt>
                <c:pt idx="307">
                  <c:v>28.424802</c:v>
                </c:pt>
                <c:pt idx="308">
                  <c:v>28.096837000000001</c:v>
                </c:pt>
                <c:pt idx="309">
                  <c:v>28.080241999999998</c:v>
                </c:pt>
                <c:pt idx="310">
                  <c:v>28.118124999999999</c:v>
                </c:pt>
                <c:pt idx="311">
                  <c:v>28.072507999999999</c:v>
                </c:pt>
                <c:pt idx="312">
                  <c:v>28.302945999999999</c:v>
                </c:pt>
                <c:pt idx="313">
                  <c:v>28.274348</c:v>
                </c:pt>
                <c:pt idx="314">
                  <c:v>28.541048</c:v>
                </c:pt>
                <c:pt idx="315">
                  <c:v>28.602903999999999</c:v>
                </c:pt>
                <c:pt idx="316">
                  <c:v>28.769911</c:v>
                </c:pt>
                <c:pt idx="317">
                  <c:v>28.600698999999999</c:v>
                </c:pt>
                <c:pt idx="318">
                  <c:v>28.774025000000002</c:v>
                </c:pt>
                <c:pt idx="319">
                  <c:v>28.717483999999999</c:v>
                </c:pt>
                <c:pt idx="320">
                  <c:v>28.511229</c:v>
                </c:pt>
                <c:pt idx="321">
                  <c:v>28.615971999999999</c:v>
                </c:pt>
                <c:pt idx="322">
                  <c:v>28.523530999999998</c:v>
                </c:pt>
                <c:pt idx="323">
                  <c:v>28.770911000000002</c:v>
                </c:pt>
                <c:pt idx="324">
                  <c:v>28.761006999999999</c:v>
                </c:pt>
                <c:pt idx="325">
                  <c:v>29.118589</c:v>
                </c:pt>
                <c:pt idx="326">
                  <c:v>29.172253999999999</c:v>
                </c:pt>
                <c:pt idx="327">
                  <c:v>29.166720000000002</c:v>
                </c:pt>
                <c:pt idx="328">
                  <c:v>29.130537</c:v>
                </c:pt>
                <c:pt idx="329">
                  <c:v>29.233640000000001</c:v>
                </c:pt>
                <c:pt idx="330">
                  <c:v>29.079939</c:v>
                </c:pt>
                <c:pt idx="331">
                  <c:v>29.199000999999999</c:v>
                </c:pt>
                <c:pt idx="332">
                  <c:v>29.081167000000001</c:v>
                </c:pt>
                <c:pt idx="333">
                  <c:v>29.274221000000001</c:v>
                </c:pt>
                <c:pt idx="334">
                  <c:v>29.191423</c:v>
                </c:pt>
                <c:pt idx="335">
                  <c:v>29.277253000000002</c:v>
                </c:pt>
                <c:pt idx="336">
                  <c:v>29.414587999999998</c:v>
                </c:pt>
                <c:pt idx="337">
                  <c:v>29.265993000000002</c:v>
                </c:pt>
                <c:pt idx="338">
                  <c:v>28.987287999999999</c:v>
                </c:pt>
                <c:pt idx="339">
                  <c:v>28.701141</c:v>
                </c:pt>
                <c:pt idx="340">
                  <c:v>28.824090000000002</c:v>
                </c:pt>
                <c:pt idx="341">
                  <c:v>28.772017000000002</c:v>
                </c:pt>
                <c:pt idx="342">
                  <c:v>28.670228999999999</c:v>
                </c:pt>
                <c:pt idx="343">
                  <c:v>28.815536000000002</c:v>
                </c:pt>
                <c:pt idx="344">
                  <c:v>28.480748999999999</c:v>
                </c:pt>
                <c:pt idx="345">
                  <c:v>28.214376000000001</c:v>
                </c:pt>
                <c:pt idx="346">
                  <c:v>28.513719999999999</c:v>
                </c:pt>
                <c:pt idx="347">
                  <c:v>28.705606</c:v>
                </c:pt>
                <c:pt idx="348">
                  <c:v>28.714897000000001</c:v>
                </c:pt>
                <c:pt idx="349">
                  <c:v>28.620850000000001</c:v>
                </c:pt>
                <c:pt idx="350">
                  <c:v>28.345399</c:v>
                </c:pt>
                <c:pt idx="351">
                  <c:v>28.550284999999999</c:v>
                </c:pt>
                <c:pt idx="352">
                  <c:v>28.459273</c:v>
                </c:pt>
                <c:pt idx="353">
                  <c:v>28.742743999999998</c:v>
                </c:pt>
                <c:pt idx="354">
                  <c:v>28.664135000000002</c:v>
                </c:pt>
                <c:pt idx="355">
                  <c:v>28.661999000000002</c:v>
                </c:pt>
                <c:pt idx="356">
                  <c:v>28.639177</c:v>
                </c:pt>
                <c:pt idx="357">
                  <c:v>28.927361999999999</c:v>
                </c:pt>
                <c:pt idx="358">
                  <c:v>29.612628000000001</c:v>
                </c:pt>
                <c:pt idx="359">
                  <c:v>29.662701999999999</c:v>
                </c:pt>
                <c:pt idx="360">
                  <c:v>29.926604000000001</c:v>
                </c:pt>
                <c:pt idx="361">
                  <c:v>29.980266</c:v>
                </c:pt>
                <c:pt idx="362">
                  <c:v>29.946217000000001</c:v>
                </c:pt>
                <c:pt idx="363">
                  <c:v>30.148942999999999</c:v>
                </c:pt>
                <c:pt idx="364">
                  <c:v>30.114265</c:v>
                </c:pt>
                <c:pt idx="365">
                  <c:v>30.090807999999999</c:v>
                </c:pt>
                <c:pt idx="366">
                  <c:v>30.418099999999999</c:v>
                </c:pt>
                <c:pt idx="367">
                  <c:v>30.201156000000001</c:v>
                </c:pt>
                <c:pt idx="368">
                  <c:v>30.444624000000001</c:v>
                </c:pt>
                <c:pt idx="369">
                  <c:v>30.482675</c:v>
                </c:pt>
                <c:pt idx="370">
                  <c:v>30.241619</c:v>
                </c:pt>
                <c:pt idx="371">
                  <c:v>30.359721</c:v>
                </c:pt>
                <c:pt idx="372">
                  <c:v>30.280484999999999</c:v>
                </c:pt>
                <c:pt idx="373">
                  <c:v>30.463501000000001</c:v>
                </c:pt>
                <c:pt idx="374">
                  <c:v>30.413402999999999</c:v>
                </c:pt>
                <c:pt idx="375">
                  <c:v>30.316049</c:v>
                </c:pt>
                <c:pt idx="376">
                  <c:v>30.183115000000001</c:v>
                </c:pt>
                <c:pt idx="377">
                  <c:v>30.228307999999998</c:v>
                </c:pt>
                <c:pt idx="378">
                  <c:v>30.203634999999998</c:v>
                </c:pt>
                <c:pt idx="379">
                  <c:v>30.164068</c:v>
                </c:pt>
                <c:pt idx="380">
                  <c:v>29.922348</c:v>
                </c:pt>
                <c:pt idx="381">
                  <c:v>29.493659000000001</c:v>
                </c:pt>
                <c:pt idx="382">
                  <c:v>29.147926999999999</c:v>
                </c:pt>
                <c:pt idx="383">
                  <c:v>29.362400999999998</c:v>
                </c:pt>
                <c:pt idx="384">
                  <c:v>29.704668999999999</c:v>
                </c:pt>
                <c:pt idx="385">
                  <c:v>29.934629000000001</c:v>
                </c:pt>
                <c:pt idx="386">
                  <c:v>29.928629000000001</c:v>
                </c:pt>
                <c:pt idx="387">
                  <c:v>30.015805</c:v>
                </c:pt>
                <c:pt idx="388">
                  <c:v>30.209499999999998</c:v>
                </c:pt>
                <c:pt idx="389">
                  <c:v>30.118134999999999</c:v>
                </c:pt>
                <c:pt idx="390">
                  <c:v>29.930319999999998</c:v>
                </c:pt>
                <c:pt idx="391">
                  <c:v>29.670681999999999</c:v>
                </c:pt>
                <c:pt idx="392">
                  <c:v>29.525921</c:v>
                </c:pt>
                <c:pt idx="393">
                  <c:v>29.606680000000001</c:v>
                </c:pt>
                <c:pt idx="394">
                  <c:v>29.778948</c:v>
                </c:pt>
                <c:pt idx="395">
                  <c:v>29.823295999999999</c:v>
                </c:pt>
                <c:pt idx="396">
                  <c:v>29.428856</c:v>
                </c:pt>
                <c:pt idx="397">
                  <c:v>29.39405</c:v>
                </c:pt>
                <c:pt idx="398">
                  <c:v>29.347321999999998</c:v>
                </c:pt>
                <c:pt idx="399">
                  <c:v>29.405843999999998</c:v>
                </c:pt>
                <c:pt idx="400">
                  <c:v>29.500114</c:v>
                </c:pt>
                <c:pt idx="401">
                  <c:v>29.639500999999999</c:v>
                </c:pt>
                <c:pt idx="402">
                  <c:v>29.392662000000001</c:v>
                </c:pt>
                <c:pt idx="403">
                  <c:v>29.414567000000002</c:v>
                </c:pt>
                <c:pt idx="404">
                  <c:v>29.723652000000001</c:v>
                </c:pt>
                <c:pt idx="405">
                  <c:v>29.735185000000001</c:v>
                </c:pt>
                <c:pt idx="406">
                  <c:v>30.120736999999998</c:v>
                </c:pt>
                <c:pt idx="407">
                  <c:v>30.262687</c:v>
                </c:pt>
                <c:pt idx="408">
                  <c:v>29.944500000000001</c:v>
                </c:pt>
                <c:pt idx="409">
                  <c:v>29.819210000000002</c:v>
                </c:pt>
                <c:pt idx="410">
                  <c:v>30.160415</c:v>
                </c:pt>
                <c:pt idx="411">
                  <c:v>30.26444</c:v>
                </c:pt>
                <c:pt idx="412">
                  <c:v>30.354531000000001</c:v>
                </c:pt>
                <c:pt idx="413">
                  <c:v>30.566514999999999</c:v>
                </c:pt>
                <c:pt idx="414">
                  <c:v>30.719640999999999</c:v>
                </c:pt>
                <c:pt idx="415">
                  <c:v>31.161076000000001</c:v>
                </c:pt>
                <c:pt idx="416">
                  <c:v>30.893371999999999</c:v>
                </c:pt>
                <c:pt idx="417">
                  <c:v>31.109582</c:v>
                </c:pt>
                <c:pt idx="418">
                  <c:v>31.136361999999998</c:v>
                </c:pt>
                <c:pt idx="419">
                  <c:v>31.079989000000001</c:v>
                </c:pt>
                <c:pt idx="420">
                  <c:v>31.170000999999999</c:v>
                </c:pt>
                <c:pt idx="421">
                  <c:v>31.061492999999999</c:v>
                </c:pt>
                <c:pt idx="422">
                  <c:v>30.789608999999999</c:v>
                </c:pt>
                <c:pt idx="423">
                  <c:v>30.949472</c:v>
                </c:pt>
                <c:pt idx="424">
                  <c:v>31.122169</c:v>
                </c:pt>
                <c:pt idx="425">
                  <c:v>30.885311000000002</c:v>
                </c:pt>
                <c:pt idx="426">
                  <c:v>30.805678</c:v>
                </c:pt>
                <c:pt idx="427">
                  <c:v>30.634440999999999</c:v>
                </c:pt>
                <c:pt idx="428">
                  <c:v>30.578344000000001</c:v>
                </c:pt>
                <c:pt idx="429">
                  <c:v>30.559149999999999</c:v>
                </c:pt>
                <c:pt idx="430">
                  <c:v>30.398181000000001</c:v>
                </c:pt>
                <c:pt idx="431">
                  <c:v>30.449529999999999</c:v>
                </c:pt>
                <c:pt idx="432">
                  <c:v>30.427733</c:v>
                </c:pt>
                <c:pt idx="433">
                  <c:v>30.440065000000001</c:v>
                </c:pt>
                <c:pt idx="434">
                  <c:v>30.430354999999999</c:v>
                </c:pt>
                <c:pt idx="435">
                  <c:v>30.651223999999999</c:v>
                </c:pt>
                <c:pt idx="436">
                  <c:v>30.655584999999999</c:v>
                </c:pt>
                <c:pt idx="437">
                  <c:v>30.702629000000002</c:v>
                </c:pt>
                <c:pt idx="438">
                  <c:v>30.627692</c:v>
                </c:pt>
                <c:pt idx="439">
                  <c:v>31.054027999999999</c:v>
                </c:pt>
                <c:pt idx="440">
                  <c:v>30.811401</c:v>
                </c:pt>
                <c:pt idx="441">
                  <c:v>31.061551999999999</c:v>
                </c:pt>
                <c:pt idx="442">
                  <c:v>31.137613999999999</c:v>
                </c:pt>
                <c:pt idx="443">
                  <c:v>31.473507000000001</c:v>
                </c:pt>
                <c:pt idx="444">
                  <c:v>31.658276999999998</c:v>
                </c:pt>
                <c:pt idx="445">
                  <c:v>31.679749999999999</c:v>
                </c:pt>
                <c:pt idx="446">
                  <c:v>31.636488</c:v>
                </c:pt>
                <c:pt idx="447">
                  <c:v>31.766469000000001</c:v>
                </c:pt>
                <c:pt idx="448">
                  <c:v>31.731199</c:v>
                </c:pt>
                <c:pt idx="449">
                  <c:v>31.947022</c:v>
                </c:pt>
                <c:pt idx="450">
                  <c:v>32.127457</c:v>
                </c:pt>
                <c:pt idx="451">
                  <c:v>31.976113999999999</c:v>
                </c:pt>
                <c:pt idx="452">
                  <c:v>31.769765</c:v>
                </c:pt>
                <c:pt idx="453">
                  <c:v>32.023587999999997</c:v>
                </c:pt>
                <c:pt idx="454">
                  <c:v>32.260420000000003</c:v>
                </c:pt>
                <c:pt idx="455">
                  <c:v>32.186954</c:v>
                </c:pt>
                <c:pt idx="456">
                  <c:v>32.166181999999999</c:v>
                </c:pt>
                <c:pt idx="457">
                  <c:v>32.108420000000002</c:v>
                </c:pt>
                <c:pt idx="458">
                  <c:v>32.221705999999998</c:v>
                </c:pt>
                <c:pt idx="459">
                  <c:v>32.293430999999998</c:v>
                </c:pt>
                <c:pt idx="460">
                  <c:v>32.585391999999999</c:v>
                </c:pt>
                <c:pt idx="461">
                  <c:v>32.720717</c:v>
                </c:pt>
                <c:pt idx="462">
                  <c:v>32.758291999999997</c:v>
                </c:pt>
                <c:pt idx="463">
                  <c:v>32.802867999999997</c:v>
                </c:pt>
                <c:pt idx="464">
                  <c:v>32.481586999999998</c:v>
                </c:pt>
                <c:pt idx="465">
                  <c:v>32.757838</c:v>
                </c:pt>
                <c:pt idx="466">
                  <c:v>32.641835</c:v>
                </c:pt>
                <c:pt idx="467">
                  <c:v>32.469112000000003</c:v>
                </c:pt>
                <c:pt idx="468">
                  <c:v>32.477457999999999</c:v>
                </c:pt>
                <c:pt idx="469">
                  <c:v>32.423247000000003</c:v>
                </c:pt>
                <c:pt idx="470">
                  <c:v>32.558024000000003</c:v>
                </c:pt>
                <c:pt idx="471">
                  <c:v>32.810706000000003</c:v>
                </c:pt>
                <c:pt idx="472">
                  <c:v>32.956966000000001</c:v>
                </c:pt>
                <c:pt idx="473">
                  <c:v>32.831847000000003</c:v>
                </c:pt>
                <c:pt idx="474">
                  <c:v>33.190950000000001</c:v>
                </c:pt>
                <c:pt idx="475">
                  <c:v>33.119795000000003</c:v>
                </c:pt>
                <c:pt idx="476">
                  <c:v>33.315339000000002</c:v>
                </c:pt>
                <c:pt idx="477">
                  <c:v>33.287025999999997</c:v>
                </c:pt>
                <c:pt idx="478">
                  <c:v>33.005411000000002</c:v>
                </c:pt>
                <c:pt idx="479">
                  <c:v>32.810532000000002</c:v>
                </c:pt>
                <c:pt idx="480">
                  <c:v>32.958007000000002</c:v>
                </c:pt>
                <c:pt idx="481">
                  <c:v>32.934995000000001</c:v>
                </c:pt>
                <c:pt idx="482">
                  <c:v>33.034157</c:v>
                </c:pt>
                <c:pt idx="483">
                  <c:v>32.653255999999999</c:v>
                </c:pt>
                <c:pt idx="484">
                  <c:v>32.730812999999998</c:v>
                </c:pt>
                <c:pt idx="485">
                  <c:v>32.816901000000001</c:v>
                </c:pt>
                <c:pt idx="486">
                  <c:v>32.555033000000002</c:v>
                </c:pt>
                <c:pt idx="487">
                  <c:v>32.345708999999999</c:v>
                </c:pt>
                <c:pt idx="488">
                  <c:v>32.386372999999999</c:v>
                </c:pt>
                <c:pt idx="489">
                  <c:v>32.545259000000001</c:v>
                </c:pt>
                <c:pt idx="490">
                  <c:v>32.572837999999997</c:v>
                </c:pt>
                <c:pt idx="491">
                  <c:v>32.596507000000003</c:v>
                </c:pt>
                <c:pt idx="492">
                  <c:v>32.619269000000003</c:v>
                </c:pt>
                <c:pt idx="493">
                  <c:v>33.05592</c:v>
                </c:pt>
                <c:pt idx="494">
                  <c:v>32.857292000000001</c:v>
                </c:pt>
                <c:pt idx="495">
                  <c:v>33.022990999999998</c:v>
                </c:pt>
                <c:pt idx="496">
                  <c:v>33.161011000000002</c:v>
                </c:pt>
                <c:pt idx="497">
                  <c:v>33.214362999999999</c:v>
                </c:pt>
                <c:pt idx="498">
                  <c:v>33.436605</c:v>
                </c:pt>
                <c:pt idx="499">
                  <c:v>33.356062999999999</c:v>
                </c:pt>
                <c:pt idx="500">
                  <c:v>33.542273000000002</c:v>
                </c:pt>
                <c:pt idx="501">
                  <c:v>33.526814999999999</c:v>
                </c:pt>
                <c:pt idx="502">
                  <c:v>33.937517999999997</c:v>
                </c:pt>
                <c:pt idx="503">
                  <c:v>34.241900999999999</c:v>
                </c:pt>
                <c:pt idx="504">
                  <c:v>34.252698000000002</c:v>
                </c:pt>
                <c:pt idx="505">
                  <c:v>34.060426</c:v>
                </c:pt>
                <c:pt idx="506">
                  <c:v>33.799075999999999</c:v>
                </c:pt>
                <c:pt idx="507">
                  <c:v>33.841912999999998</c:v>
                </c:pt>
                <c:pt idx="508">
                  <c:v>33.768872000000002</c:v>
                </c:pt>
                <c:pt idx="509">
                  <c:v>33.881546</c:v>
                </c:pt>
                <c:pt idx="510">
                  <c:v>33.743329000000003</c:v>
                </c:pt>
                <c:pt idx="511">
                  <c:v>33.897016999999998</c:v>
                </c:pt>
                <c:pt idx="512">
                  <c:v>33.619290999999997</c:v>
                </c:pt>
                <c:pt idx="513">
                  <c:v>33.742263999999999</c:v>
                </c:pt>
                <c:pt idx="514">
                  <c:v>33.872033999999999</c:v>
                </c:pt>
                <c:pt idx="515">
                  <c:v>34.154063000000001</c:v>
                </c:pt>
                <c:pt idx="516">
                  <c:v>34.19023</c:v>
                </c:pt>
                <c:pt idx="517">
                  <c:v>34.262903000000001</c:v>
                </c:pt>
                <c:pt idx="518">
                  <c:v>34.378571000000001</c:v>
                </c:pt>
                <c:pt idx="519">
                  <c:v>34.513198000000003</c:v>
                </c:pt>
                <c:pt idx="520">
                  <c:v>34.518998000000003</c:v>
                </c:pt>
                <c:pt idx="521">
                  <c:v>34.613410000000002</c:v>
                </c:pt>
                <c:pt idx="522">
                  <c:v>34.849203000000003</c:v>
                </c:pt>
                <c:pt idx="523">
                  <c:v>34.704166999999998</c:v>
                </c:pt>
                <c:pt idx="524">
                  <c:v>35.053404999999998</c:v>
                </c:pt>
                <c:pt idx="525">
                  <c:v>35.236697999999997</c:v>
                </c:pt>
                <c:pt idx="526">
                  <c:v>35.341506000000003</c:v>
                </c:pt>
                <c:pt idx="527">
                  <c:v>35.415067000000001</c:v>
                </c:pt>
                <c:pt idx="528">
                  <c:v>35.360672000000001</c:v>
                </c:pt>
                <c:pt idx="529">
                  <c:v>35.184185999999997</c:v>
                </c:pt>
                <c:pt idx="530">
                  <c:v>35.255457999999997</c:v>
                </c:pt>
                <c:pt idx="531">
                  <c:v>35.555011</c:v>
                </c:pt>
                <c:pt idx="532">
                  <c:v>35.676442999999999</c:v>
                </c:pt>
                <c:pt idx="533">
                  <c:v>35.880077999999997</c:v>
                </c:pt>
                <c:pt idx="534">
                  <c:v>35.879981000000001</c:v>
                </c:pt>
                <c:pt idx="535">
                  <c:v>35.823399000000002</c:v>
                </c:pt>
                <c:pt idx="536">
                  <c:v>35.502228000000002</c:v>
                </c:pt>
                <c:pt idx="537">
                  <c:v>35.419930000000001</c:v>
                </c:pt>
                <c:pt idx="538">
                  <c:v>35.246242000000002</c:v>
                </c:pt>
                <c:pt idx="539">
                  <c:v>35.221955000000001</c:v>
                </c:pt>
                <c:pt idx="540">
                  <c:v>35.278652000000001</c:v>
                </c:pt>
                <c:pt idx="541">
                  <c:v>35.588239999999999</c:v>
                </c:pt>
                <c:pt idx="542">
                  <c:v>35.657463</c:v>
                </c:pt>
                <c:pt idx="543">
                  <c:v>35.844881000000001</c:v>
                </c:pt>
                <c:pt idx="544">
                  <c:v>35.954194000000001</c:v>
                </c:pt>
                <c:pt idx="545">
                  <c:v>35.578766000000002</c:v>
                </c:pt>
                <c:pt idx="546">
                  <c:v>35.387770000000003</c:v>
                </c:pt>
                <c:pt idx="547">
                  <c:v>35.429315000000003</c:v>
                </c:pt>
                <c:pt idx="548">
                  <c:v>35.569971000000002</c:v>
                </c:pt>
                <c:pt idx="549">
                  <c:v>35.551262000000001</c:v>
                </c:pt>
                <c:pt idx="550">
                  <c:v>35.605297</c:v>
                </c:pt>
                <c:pt idx="551">
                  <c:v>35.745699999999999</c:v>
                </c:pt>
                <c:pt idx="552">
                  <c:v>35.817045999999998</c:v>
                </c:pt>
                <c:pt idx="553">
                  <c:v>35.872700000000002</c:v>
                </c:pt>
                <c:pt idx="554">
                  <c:v>35.618706000000003</c:v>
                </c:pt>
                <c:pt idx="555">
                  <c:v>35.570390000000003</c:v>
                </c:pt>
                <c:pt idx="556">
                  <c:v>35.299702000000003</c:v>
                </c:pt>
                <c:pt idx="557">
                  <c:v>35.405521999999998</c:v>
                </c:pt>
                <c:pt idx="558">
                  <c:v>35.166595000000001</c:v>
                </c:pt>
                <c:pt idx="559">
                  <c:v>35.346732000000003</c:v>
                </c:pt>
                <c:pt idx="560">
                  <c:v>35.193812999999999</c:v>
                </c:pt>
                <c:pt idx="561">
                  <c:v>35.239704000000003</c:v>
                </c:pt>
                <c:pt idx="562">
                  <c:v>35.027248999999998</c:v>
                </c:pt>
                <c:pt idx="563">
                  <c:v>34.902289000000003</c:v>
                </c:pt>
                <c:pt idx="564">
                  <c:v>34.740442999999999</c:v>
                </c:pt>
                <c:pt idx="565">
                  <c:v>34.614029000000002</c:v>
                </c:pt>
                <c:pt idx="566">
                  <c:v>34.414786999999997</c:v>
                </c:pt>
                <c:pt idx="567">
                  <c:v>34.059970999999997</c:v>
                </c:pt>
                <c:pt idx="568">
                  <c:v>34.153818000000001</c:v>
                </c:pt>
                <c:pt idx="569">
                  <c:v>34.175418000000001</c:v>
                </c:pt>
                <c:pt idx="570">
                  <c:v>34.028925000000001</c:v>
                </c:pt>
                <c:pt idx="571">
                  <c:v>34.153848000000004</c:v>
                </c:pt>
                <c:pt idx="572">
                  <c:v>34.000366</c:v>
                </c:pt>
                <c:pt idx="573">
                  <c:v>34.293427999999999</c:v>
                </c:pt>
                <c:pt idx="574">
                  <c:v>34.595623000000003</c:v>
                </c:pt>
                <c:pt idx="575">
                  <c:v>34.720481999999997</c:v>
                </c:pt>
                <c:pt idx="576">
                  <c:v>34.567084000000001</c:v>
                </c:pt>
                <c:pt idx="577">
                  <c:v>34.287649000000002</c:v>
                </c:pt>
                <c:pt idx="578">
                  <c:v>34.072575999999998</c:v>
                </c:pt>
                <c:pt idx="579">
                  <c:v>34.059970999999997</c:v>
                </c:pt>
                <c:pt idx="580">
                  <c:v>34.305594999999997</c:v>
                </c:pt>
                <c:pt idx="581">
                  <c:v>34.666227999999997</c:v>
                </c:pt>
                <c:pt idx="582">
                  <c:v>34.345329</c:v>
                </c:pt>
                <c:pt idx="583">
                  <c:v>33.961016000000001</c:v>
                </c:pt>
                <c:pt idx="584">
                  <c:v>33.824570999999999</c:v>
                </c:pt>
                <c:pt idx="585">
                  <c:v>33.498517</c:v>
                </c:pt>
                <c:pt idx="586">
                  <c:v>33.732858</c:v>
                </c:pt>
                <c:pt idx="587">
                  <c:v>33.595365000000001</c:v>
                </c:pt>
                <c:pt idx="588">
                  <c:v>33.742778999999999</c:v>
                </c:pt>
                <c:pt idx="589">
                  <c:v>33.835743999999998</c:v>
                </c:pt>
                <c:pt idx="590">
                  <c:v>34.255724999999998</c:v>
                </c:pt>
                <c:pt idx="591">
                  <c:v>34.117019999999997</c:v>
                </c:pt>
                <c:pt idx="592">
                  <c:v>33.976846999999999</c:v>
                </c:pt>
                <c:pt idx="593">
                  <c:v>34.169231000000003</c:v>
                </c:pt>
                <c:pt idx="594">
                  <c:v>33.958342000000002</c:v>
                </c:pt>
                <c:pt idx="595">
                  <c:v>33.889471999999998</c:v>
                </c:pt>
                <c:pt idx="596">
                  <c:v>33.711888999999999</c:v>
                </c:pt>
                <c:pt idx="597">
                  <c:v>33.485202000000001</c:v>
                </c:pt>
                <c:pt idx="598">
                  <c:v>33.920610000000003</c:v>
                </c:pt>
                <c:pt idx="599">
                  <c:v>34.403897999999998</c:v>
                </c:pt>
                <c:pt idx="600">
                  <c:v>34.069653000000002</c:v>
                </c:pt>
                <c:pt idx="601">
                  <c:v>34.304257</c:v>
                </c:pt>
                <c:pt idx="602">
                  <c:v>34.287267999999997</c:v>
                </c:pt>
                <c:pt idx="603">
                  <c:v>34.451977999999997</c:v>
                </c:pt>
                <c:pt idx="604">
                  <c:v>34.634942000000002</c:v>
                </c:pt>
                <c:pt idx="605">
                  <c:v>34.592821000000001</c:v>
                </c:pt>
                <c:pt idx="606">
                  <c:v>34.933967000000003</c:v>
                </c:pt>
                <c:pt idx="607">
                  <c:v>34.808988999999997</c:v>
                </c:pt>
                <c:pt idx="608">
                  <c:v>34.920107000000002</c:v>
                </c:pt>
                <c:pt idx="609">
                  <c:v>34.957093</c:v>
                </c:pt>
                <c:pt idx="610">
                  <c:v>34.911695999999999</c:v>
                </c:pt>
                <c:pt idx="611">
                  <c:v>35.058551999999999</c:v>
                </c:pt>
                <c:pt idx="612">
                  <c:v>35.494546999999997</c:v>
                </c:pt>
                <c:pt idx="613">
                  <c:v>35.467627999999998</c:v>
                </c:pt>
                <c:pt idx="614">
                  <c:v>35.598033999999998</c:v>
                </c:pt>
                <c:pt idx="615">
                  <c:v>35.477248000000003</c:v>
                </c:pt>
                <c:pt idx="616">
                  <c:v>35.195663000000003</c:v>
                </c:pt>
                <c:pt idx="617">
                  <c:v>34.959223999999999</c:v>
                </c:pt>
                <c:pt idx="618">
                  <c:v>34.826661000000001</c:v>
                </c:pt>
                <c:pt idx="619">
                  <c:v>34.817312999999999</c:v>
                </c:pt>
                <c:pt idx="620">
                  <c:v>34.627487000000002</c:v>
                </c:pt>
                <c:pt idx="621">
                  <c:v>34.674838999999999</c:v>
                </c:pt>
                <c:pt idx="622">
                  <c:v>34.664391000000002</c:v>
                </c:pt>
                <c:pt idx="623">
                  <c:v>34.524177000000002</c:v>
                </c:pt>
                <c:pt idx="624">
                  <c:v>34.695932999999997</c:v>
                </c:pt>
                <c:pt idx="625">
                  <c:v>34.945182000000003</c:v>
                </c:pt>
                <c:pt idx="626">
                  <c:v>34.646794999999997</c:v>
                </c:pt>
                <c:pt idx="627">
                  <c:v>34.815202999999997</c:v>
                </c:pt>
                <c:pt idx="628">
                  <c:v>34.927568999999998</c:v>
                </c:pt>
                <c:pt idx="629">
                  <c:v>35.007660999999999</c:v>
                </c:pt>
                <c:pt idx="630">
                  <c:v>34.998868999999999</c:v>
                </c:pt>
                <c:pt idx="631">
                  <c:v>34.77684</c:v>
                </c:pt>
                <c:pt idx="632">
                  <c:v>34.791764999999998</c:v>
                </c:pt>
                <c:pt idx="633">
                  <c:v>34.886848999999998</c:v>
                </c:pt>
                <c:pt idx="634">
                  <c:v>35.013705999999999</c:v>
                </c:pt>
                <c:pt idx="635">
                  <c:v>35.123432000000001</c:v>
                </c:pt>
                <c:pt idx="636">
                  <c:v>35.047815999999997</c:v>
                </c:pt>
                <c:pt idx="637">
                  <c:v>35.164662</c:v>
                </c:pt>
                <c:pt idx="638">
                  <c:v>35.475223</c:v>
                </c:pt>
                <c:pt idx="639">
                  <c:v>35.599592999999999</c:v>
                </c:pt>
                <c:pt idx="640">
                  <c:v>35.889854</c:v>
                </c:pt>
                <c:pt idx="641">
                  <c:v>35.957031999999998</c:v>
                </c:pt>
                <c:pt idx="642">
                  <c:v>35.962162999999997</c:v>
                </c:pt>
                <c:pt idx="643">
                  <c:v>36.019632000000001</c:v>
                </c:pt>
                <c:pt idx="644">
                  <c:v>36.230080999999998</c:v>
                </c:pt>
                <c:pt idx="645">
                  <c:v>36.189574999999998</c:v>
                </c:pt>
                <c:pt idx="646">
                  <c:v>36.121817999999998</c:v>
                </c:pt>
                <c:pt idx="647">
                  <c:v>35.838276</c:v>
                </c:pt>
                <c:pt idx="648">
                  <c:v>35.909319000000004</c:v>
                </c:pt>
                <c:pt idx="649">
                  <c:v>36.195613999999999</c:v>
                </c:pt>
                <c:pt idx="650">
                  <c:v>36.179197000000002</c:v>
                </c:pt>
                <c:pt idx="651">
                  <c:v>35.897751999999997</c:v>
                </c:pt>
                <c:pt idx="652">
                  <c:v>35.833292999999998</c:v>
                </c:pt>
                <c:pt idx="653">
                  <c:v>35.595596999999998</c:v>
                </c:pt>
                <c:pt idx="654">
                  <c:v>35.593831000000002</c:v>
                </c:pt>
                <c:pt idx="655">
                  <c:v>35.591842</c:v>
                </c:pt>
                <c:pt idx="656">
                  <c:v>35.533605999999999</c:v>
                </c:pt>
                <c:pt idx="657">
                  <c:v>35.634591</c:v>
                </c:pt>
                <c:pt idx="658">
                  <c:v>35.938360000000003</c:v>
                </c:pt>
                <c:pt idx="659">
                  <c:v>36.225349000000001</c:v>
                </c:pt>
                <c:pt idx="660">
                  <c:v>36.427287999999997</c:v>
                </c:pt>
                <c:pt idx="661">
                  <c:v>36.423831999999997</c:v>
                </c:pt>
                <c:pt idx="662">
                  <c:v>36.331668999999998</c:v>
                </c:pt>
                <c:pt idx="663">
                  <c:v>36.525199999999998</c:v>
                </c:pt>
                <c:pt idx="664">
                  <c:v>35.852128</c:v>
                </c:pt>
                <c:pt idx="665">
                  <c:v>35.907387</c:v>
                </c:pt>
                <c:pt idx="666">
                  <c:v>36.070430000000002</c:v>
                </c:pt>
                <c:pt idx="667">
                  <c:v>36.103501999999999</c:v>
                </c:pt>
                <c:pt idx="668">
                  <c:v>36.323608</c:v>
                </c:pt>
                <c:pt idx="669">
                  <c:v>36.691454999999998</c:v>
                </c:pt>
                <c:pt idx="670">
                  <c:v>36.546314000000002</c:v>
                </c:pt>
                <c:pt idx="671">
                  <c:v>36.367449999999998</c:v>
                </c:pt>
                <c:pt idx="672">
                  <c:v>36.250804000000002</c:v>
                </c:pt>
                <c:pt idx="673">
                  <c:v>36.295662</c:v>
                </c:pt>
                <c:pt idx="674">
                  <c:v>36.387489000000002</c:v>
                </c:pt>
                <c:pt idx="675">
                  <c:v>36.209345999999996</c:v>
                </c:pt>
                <c:pt idx="676">
                  <c:v>36.311937</c:v>
                </c:pt>
                <c:pt idx="677">
                  <c:v>36.544946000000003</c:v>
                </c:pt>
                <c:pt idx="678">
                  <c:v>36.081631000000002</c:v>
                </c:pt>
                <c:pt idx="679">
                  <c:v>36.031415000000003</c:v>
                </c:pt>
                <c:pt idx="680">
                  <c:v>36.034201000000003</c:v>
                </c:pt>
                <c:pt idx="681">
                  <c:v>36.08822</c:v>
                </c:pt>
                <c:pt idx="682">
                  <c:v>36.226773999999999</c:v>
                </c:pt>
                <c:pt idx="683">
                  <c:v>35.954143000000002</c:v>
                </c:pt>
                <c:pt idx="684">
                  <c:v>35.731059000000002</c:v>
                </c:pt>
                <c:pt idx="685">
                  <c:v>36.123308999999999</c:v>
                </c:pt>
                <c:pt idx="686">
                  <c:v>35.978769</c:v>
                </c:pt>
                <c:pt idx="687">
                  <c:v>36.045147</c:v>
                </c:pt>
                <c:pt idx="688">
                  <c:v>36.043714999999999</c:v>
                </c:pt>
                <c:pt idx="689">
                  <c:v>35.925666</c:v>
                </c:pt>
                <c:pt idx="690">
                  <c:v>35.751643000000001</c:v>
                </c:pt>
                <c:pt idx="691">
                  <c:v>35.703426999999998</c:v>
                </c:pt>
                <c:pt idx="692">
                  <c:v>35.725141000000001</c:v>
                </c:pt>
                <c:pt idx="693">
                  <c:v>35.381559000000003</c:v>
                </c:pt>
                <c:pt idx="694">
                  <c:v>35.360903</c:v>
                </c:pt>
                <c:pt idx="695">
                  <c:v>35.081619000000003</c:v>
                </c:pt>
                <c:pt idx="696">
                  <c:v>35.043185999999999</c:v>
                </c:pt>
                <c:pt idx="697">
                  <c:v>35.123624</c:v>
                </c:pt>
                <c:pt idx="698">
                  <c:v>34.799185000000001</c:v>
                </c:pt>
                <c:pt idx="699">
                  <c:v>35.250295000000001</c:v>
                </c:pt>
                <c:pt idx="700">
                  <c:v>35.411285999999997</c:v>
                </c:pt>
                <c:pt idx="701">
                  <c:v>35.490153999999997</c:v>
                </c:pt>
                <c:pt idx="702">
                  <c:v>35.187781999999999</c:v>
                </c:pt>
                <c:pt idx="703">
                  <c:v>35.319163000000003</c:v>
                </c:pt>
                <c:pt idx="704">
                  <c:v>35.334119000000001</c:v>
                </c:pt>
                <c:pt idx="705">
                  <c:v>34.989939999999997</c:v>
                </c:pt>
                <c:pt idx="706">
                  <c:v>35.008926000000002</c:v>
                </c:pt>
                <c:pt idx="707">
                  <c:v>35.246797999999998</c:v>
                </c:pt>
                <c:pt idx="708">
                  <c:v>35.556773</c:v>
                </c:pt>
                <c:pt idx="709">
                  <c:v>35.659438000000002</c:v>
                </c:pt>
                <c:pt idx="710">
                  <c:v>35.647074000000003</c:v>
                </c:pt>
                <c:pt idx="711">
                  <c:v>35.760432999999999</c:v>
                </c:pt>
                <c:pt idx="712">
                  <c:v>35.852395999999999</c:v>
                </c:pt>
                <c:pt idx="713">
                  <c:v>35.901201999999998</c:v>
                </c:pt>
                <c:pt idx="714">
                  <c:v>35.928733000000001</c:v>
                </c:pt>
                <c:pt idx="715">
                  <c:v>35.968359</c:v>
                </c:pt>
                <c:pt idx="716">
                  <c:v>35.948608</c:v>
                </c:pt>
                <c:pt idx="717">
                  <c:v>36.019857999999999</c:v>
                </c:pt>
                <c:pt idx="718">
                  <c:v>36.210163000000001</c:v>
                </c:pt>
                <c:pt idx="719">
                  <c:v>36.331181000000001</c:v>
                </c:pt>
                <c:pt idx="720">
                  <c:v>36.694235999999997</c:v>
                </c:pt>
                <c:pt idx="721">
                  <c:v>36.55245</c:v>
                </c:pt>
                <c:pt idx="722">
                  <c:v>36.333804000000001</c:v>
                </c:pt>
                <c:pt idx="723">
                  <c:v>36.553879999999999</c:v>
                </c:pt>
                <c:pt idx="724">
                  <c:v>36.971919999999997</c:v>
                </c:pt>
                <c:pt idx="725">
                  <c:v>37.121428000000002</c:v>
                </c:pt>
                <c:pt idx="726">
                  <c:v>36.461112</c:v>
                </c:pt>
                <c:pt idx="727">
                  <c:v>36.694792</c:v>
                </c:pt>
                <c:pt idx="728">
                  <c:v>36.73948</c:v>
                </c:pt>
                <c:pt idx="729">
                  <c:v>36.930298000000001</c:v>
                </c:pt>
                <c:pt idx="730">
                  <c:v>36.836478</c:v>
                </c:pt>
                <c:pt idx="731">
                  <c:v>36.753503000000002</c:v>
                </c:pt>
                <c:pt idx="732">
                  <c:v>36.615537000000003</c:v>
                </c:pt>
                <c:pt idx="733">
                  <c:v>36.539628999999998</c:v>
                </c:pt>
                <c:pt idx="734">
                  <c:v>36.794659000000003</c:v>
                </c:pt>
                <c:pt idx="735">
                  <c:v>36.683734000000001</c:v>
                </c:pt>
                <c:pt idx="736">
                  <c:v>36.643255000000003</c:v>
                </c:pt>
                <c:pt idx="737">
                  <c:v>36.420676999999998</c:v>
                </c:pt>
                <c:pt idx="738">
                  <c:v>36.688012000000001</c:v>
                </c:pt>
                <c:pt idx="739">
                  <c:v>36.920924999999997</c:v>
                </c:pt>
                <c:pt idx="740">
                  <c:v>37.192061000000002</c:v>
                </c:pt>
                <c:pt idx="741">
                  <c:v>37.298706000000003</c:v>
                </c:pt>
                <c:pt idx="742">
                  <c:v>37.385885999999999</c:v>
                </c:pt>
                <c:pt idx="743">
                  <c:v>37.465870000000002</c:v>
                </c:pt>
                <c:pt idx="744">
                  <c:v>37.554537000000003</c:v>
                </c:pt>
                <c:pt idx="745">
                  <c:v>37.958350000000003</c:v>
                </c:pt>
                <c:pt idx="746">
                  <c:v>38.183599999999998</c:v>
                </c:pt>
                <c:pt idx="747">
                  <c:v>37.699759</c:v>
                </c:pt>
                <c:pt idx="748">
                  <c:v>37.648800999999999</c:v>
                </c:pt>
                <c:pt idx="749">
                  <c:v>37.836469000000001</c:v>
                </c:pt>
                <c:pt idx="750">
                  <c:v>37.831684000000003</c:v>
                </c:pt>
                <c:pt idx="751">
                  <c:v>37.926572</c:v>
                </c:pt>
                <c:pt idx="752">
                  <c:v>38.120668000000002</c:v>
                </c:pt>
                <c:pt idx="753">
                  <c:v>38.050497999999997</c:v>
                </c:pt>
                <c:pt idx="754">
                  <c:v>38.062918000000003</c:v>
                </c:pt>
                <c:pt idx="755">
                  <c:v>38.050927000000001</c:v>
                </c:pt>
                <c:pt idx="756">
                  <c:v>38.137774</c:v>
                </c:pt>
                <c:pt idx="757">
                  <c:v>38.154017000000003</c:v>
                </c:pt>
                <c:pt idx="758">
                  <c:v>37.947848</c:v>
                </c:pt>
                <c:pt idx="759">
                  <c:v>37.956473000000003</c:v>
                </c:pt>
                <c:pt idx="760">
                  <c:v>38.067073000000001</c:v>
                </c:pt>
                <c:pt idx="761">
                  <c:v>38.113064999999999</c:v>
                </c:pt>
                <c:pt idx="762">
                  <c:v>38.219025000000002</c:v>
                </c:pt>
                <c:pt idx="763">
                  <c:v>38.327781000000002</c:v>
                </c:pt>
                <c:pt idx="764">
                  <c:v>38.944313999999999</c:v>
                </c:pt>
                <c:pt idx="765">
                  <c:v>38.981754000000002</c:v>
                </c:pt>
                <c:pt idx="766">
                  <c:v>39.113258000000002</c:v>
                </c:pt>
                <c:pt idx="767">
                  <c:v>38.9589</c:v>
                </c:pt>
                <c:pt idx="768">
                  <c:v>38.663071000000002</c:v>
                </c:pt>
                <c:pt idx="769">
                  <c:v>38.647444</c:v>
                </c:pt>
                <c:pt idx="770">
                  <c:v>38.567878</c:v>
                </c:pt>
                <c:pt idx="771">
                  <c:v>38.760047</c:v>
                </c:pt>
                <c:pt idx="772">
                  <c:v>39.132120999999998</c:v>
                </c:pt>
                <c:pt idx="773">
                  <c:v>39.125861999999998</c:v>
                </c:pt>
                <c:pt idx="774">
                  <c:v>39.014643999999997</c:v>
                </c:pt>
                <c:pt idx="775">
                  <c:v>39.267662999999999</c:v>
                </c:pt>
                <c:pt idx="776">
                  <c:v>39.240046</c:v>
                </c:pt>
                <c:pt idx="777">
                  <c:v>39.202019999999997</c:v>
                </c:pt>
                <c:pt idx="778">
                  <c:v>39.179467000000002</c:v>
                </c:pt>
                <c:pt idx="779">
                  <c:v>39.183112999999999</c:v>
                </c:pt>
                <c:pt idx="780">
                  <c:v>39.306103999999998</c:v>
                </c:pt>
                <c:pt idx="781">
                  <c:v>39.367494000000001</c:v>
                </c:pt>
                <c:pt idx="782">
                  <c:v>39.188710999999998</c:v>
                </c:pt>
                <c:pt idx="783">
                  <c:v>39.459744000000001</c:v>
                </c:pt>
                <c:pt idx="784">
                  <c:v>39.349693000000002</c:v>
                </c:pt>
                <c:pt idx="785">
                  <c:v>39.614370999999998</c:v>
                </c:pt>
                <c:pt idx="786">
                  <c:v>39.895147999999999</c:v>
                </c:pt>
                <c:pt idx="787">
                  <c:v>39.654224999999997</c:v>
                </c:pt>
                <c:pt idx="788">
                  <c:v>39.763120000000001</c:v>
                </c:pt>
                <c:pt idx="789">
                  <c:v>39.630234999999999</c:v>
                </c:pt>
                <c:pt idx="790">
                  <c:v>39.996372000000001</c:v>
                </c:pt>
                <c:pt idx="791">
                  <c:v>40.105477999999998</c:v>
                </c:pt>
                <c:pt idx="792">
                  <c:v>39.685169000000002</c:v>
                </c:pt>
                <c:pt idx="793">
                  <c:v>39.574078999999998</c:v>
                </c:pt>
                <c:pt idx="794">
                  <c:v>39.643003999999998</c:v>
                </c:pt>
                <c:pt idx="795">
                  <c:v>39.499811000000001</c:v>
                </c:pt>
                <c:pt idx="796">
                  <c:v>39.334546000000003</c:v>
                </c:pt>
                <c:pt idx="797">
                  <c:v>39.515411999999998</c:v>
                </c:pt>
                <c:pt idx="798">
                  <c:v>39.597588000000002</c:v>
                </c:pt>
                <c:pt idx="799">
                  <c:v>39.543956000000001</c:v>
                </c:pt>
                <c:pt idx="800">
                  <c:v>39.669533000000001</c:v>
                </c:pt>
                <c:pt idx="801">
                  <c:v>39.423271</c:v>
                </c:pt>
                <c:pt idx="802">
                  <c:v>39.273446999999997</c:v>
                </c:pt>
                <c:pt idx="803">
                  <c:v>39.461807999999998</c:v>
                </c:pt>
                <c:pt idx="804">
                  <c:v>39.499501000000002</c:v>
                </c:pt>
                <c:pt idx="805">
                  <c:v>39.596556999999997</c:v>
                </c:pt>
                <c:pt idx="806">
                  <c:v>39.630544</c:v>
                </c:pt>
                <c:pt idx="807">
                  <c:v>39.766280999999999</c:v>
                </c:pt>
                <c:pt idx="808">
                  <c:v>39.950459000000002</c:v>
                </c:pt>
                <c:pt idx="809">
                  <c:v>39.981403999999998</c:v>
                </c:pt>
                <c:pt idx="810">
                  <c:v>40.315212000000002</c:v>
                </c:pt>
                <c:pt idx="811">
                  <c:v>40.182344999999998</c:v>
                </c:pt>
                <c:pt idx="812">
                  <c:v>40.316726000000003</c:v>
                </c:pt>
                <c:pt idx="813">
                  <c:v>40.483713000000002</c:v>
                </c:pt>
                <c:pt idx="814">
                  <c:v>40.576161999999997</c:v>
                </c:pt>
                <c:pt idx="815">
                  <c:v>40.299066000000003</c:v>
                </c:pt>
                <c:pt idx="816">
                  <c:v>40.409050999999998</c:v>
                </c:pt>
                <c:pt idx="817">
                  <c:v>40.351900999999998</c:v>
                </c:pt>
                <c:pt idx="818">
                  <c:v>40.526539999999997</c:v>
                </c:pt>
                <c:pt idx="819">
                  <c:v>40.780271999999997</c:v>
                </c:pt>
                <c:pt idx="820">
                  <c:v>41.095131000000002</c:v>
                </c:pt>
                <c:pt idx="821">
                  <c:v>41.229278999999998</c:v>
                </c:pt>
                <c:pt idx="822">
                  <c:v>41.198157000000002</c:v>
                </c:pt>
                <c:pt idx="823">
                  <c:v>41.157359</c:v>
                </c:pt>
                <c:pt idx="824">
                  <c:v>41.225912999999998</c:v>
                </c:pt>
                <c:pt idx="825">
                  <c:v>41.095627999999998</c:v>
                </c:pt>
                <c:pt idx="826">
                  <c:v>41.394198000000003</c:v>
                </c:pt>
                <c:pt idx="827">
                  <c:v>41.336592000000003</c:v>
                </c:pt>
                <c:pt idx="828">
                  <c:v>40.957822999999998</c:v>
                </c:pt>
                <c:pt idx="829">
                  <c:v>41.123612000000001</c:v>
                </c:pt>
                <c:pt idx="830">
                  <c:v>41.183036000000001</c:v>
                </c:pt>
                <c:pt idx="831">
                  <c:v>41.530656999999998</c:v>
                </c:pt>
                <c:pt idx="832">
                  <c:v>41.694344999999998</c:v>
                </c:pt>
                <c:pt idx="833">
                  <c:v>41.316479000000001</c:v>
                </c:pt>
                <c:pt idx="834">
                  <c:v>41.390036000000002</c:v>
                </c:pt>
                <c:pt idx="835">
                  <c:v>41.054971000000002</c:v>
                </c:pt>
                <c:pt idx="836">
                  <c:v>41.210777</c:v>
                </c:pt>
                <c:pt idx="837">
                  <c:v>41.829298000000001</c:v>
                </c:pt>
                <c:pt idx="838">
                  <c:v>41.878521999999997</c:v>
                </c:pt>
                <c:pt idx="839">
                  <c:v>41.943601999999998</c:v>
                </c:pt>
                <c:pt idx="840">
                  <c:v>42.495238999999998</c:v>
                </c:pt>
                <c:pt idx="841">
                  <c:v>42.382340999999997</c:v>
                </c:pt>
                <c:pt idx="842">
                  <c:v>42.233190999999998</c:v>
                </c:pt>
                <c:pt idx="843">
                  <c:v>42.305227000000002</c:v>
                </c:pt>
                <c:pt idx="844">
                  <c:v>42.734127999999998</c:v>
                </c:pt>
                <c:pt idx="845">
                  <c:v>42.885995000000001</c:v>
                </c:pt>
                <c:pt idx="846">
                  <c:v>43.012011000000001</c:v>
                </c:pt>
                <c:pt idx="847">
                  <c:v>43.038573</c:v>
                </c:pt>
                <c:pt idx="848">
                  <c:v>42.719473999999998</c:v>
                </c:pt>
                <c:pt idx="849">
                  <c:v>42.887708000000003</c:v>
                </c:pt>
                <c:pt idx="850">
                  <c:v>43.074762</c:v>
                </c:pt>
                <c:pt idx="851">
                  <c:v>43.332549</c:v>
                </c:pt>
                <c:pt idx="852">
                  <c:v>43.331192999999999</c:v>
                </c:pt>
                <c:pt idx="853">
                  <c:v>43.371184</c:v>
                </c:pt>
                <c:pt idx="854">
                  <c:v>43.276972000000001</c:v>
                </c:pt>
                <c:pt idx="855">
                  <c:v>43.271053999999999</c:v>
                </c:pt>
                <c:pt idx="856">
                  <c:v>43.218575999999999</c:v>
                </c:pt>
                <c:pt idx="857">
                  <c:v>43.310290000000002</c:v>
                </c:pt>
                <c:pt idx="858">
                  <c:v>43.291587999999997</c:v>
                </c:pt>
                <c:pt idx="859">
                  <c:v>43.445016000000003</c:v>
                </c:pt>
                <c:pt idx="860">
                  <c:v>43.667113000000001</c:v>
                </c:pt>
                <c:pt idx="861">
                  <c:v>43.772435999999999</c:v>
                </c:pt>
                <c:pt idx="862">
                  <c:v>43.784798000000002</c:v>
                </c:pt>
                <c:pt idx="863">
                  <c:v>44.072394000000003</c:v>
                </c:pt>
                <c:pt idx="864">
                  <c:v>44.062984</c:v>
                </c:pt>
                <c:pt idx="865">
                  <c:v>44.226152999999996</c:v>
                </c:pt>
                <c:pt idx="866">
                  <c:v>44.653934999999997</c:v>
                </c:pt>
                <c:pt idx="867">
                  <c:v>44.898071000000002</c:v>
                </c:pt>
                <c:pt idx="868">
                  <c:v>44.728664999999999</c:v>
                </c:pt>
                <c:pt idx="869">
                  <c:v>44.883450000000003</c:v>
                </c:pt>
                <c:pt idx="870">
                  <c:v>44.865622000000002</c:v>
                </c:pt>
                <c:pt idx="871">
                  <c:v>44.973737999999997</c:v>
                </c:pt>
                <c:pt idx="872">
                  <c:v>44.926811000000001</c:v>
                </c:pt>
                <c:pt idx="873">
                  <c:v>45.340435999999997</c:v>
                </c:pt>
                <c:pt idx="874">
                  <c:v>45.165405999999997</c:v>
                </c:pt>
                <c:pt idx="875">
                  <c:v>45.339913000000003</c:v>
                </c:pt>
                <c:pt idx="876">
                  <c:v>45.131807000000002</c:v>
                </c:pt>
                <c:pt idx="877">
                  <c:v>45.264668</c:v>
                </c:pt>
                <c:pt idx="878">
                  <c:v>45.286138000000001</c:v>
                </c:pt>
                <c:pt idx="879">
                  <c:v>45.878740000000001</c:v>
                </c:pt>
                <c:pt idx="880">
                  <c:v>45.888311999999999</c:v>
                </c:pt>
                <c:pt idx="881">
                  <c:v>46.201864</c:v>
                </c:pt>
                <c:pt idx="882">
                  <c:v>46.214424999999999</c:v>
                </c:pt>
                <c:pt idx="883">
                  <c:v>46.269415000000002</c:v>
                </c:pt>
                <c:pt idx="884">
                  <c:v>46.335510999999997</c:v>
                </c:pt>
                <c:pt idx="885">
                  <c:v>46.510230999999997</c:v>
                </c:pt>
                <c:pt idx="886">
                  <c:v>46.377333999999998</c:v>
                </c:pt>
                <c:pt idx="887">
                  <c:v>46.216037</c:v>
                </c:pt>
                <c:pt idx="888">
                  <c:v>46.447516999999998</c:v>
                </c:pt>
                <c:pt idx="889">
                  <c:v>46.437598999999999</c:v>
                </c:pt>
                <c:pt idx="890">
                  <c:v>46.356757999999999</c:v>
                </c:pt>
                <c:pt idx="891">
                  <c:v>46.552796000000001</c:v>
                </c:pt>
                <c:pt idx="892">
                  <c:v>46.494892999999998</c:v>
                </c:pt>
                <c:pt idx="893">
                  <c:v>46.586762999999998</c:v>
                </c:pt>
                <c:pt idx="894">
                  <c:v>46.421317999999999</c:v>
                </c:pt>
                <c:pt idx="895">
                  <c:v>46.506072000000003</c:v>
                </c:pt>
                <c:pt idx="896">
                  <c:v>46.413843999999997</c:v>
                </c:pt>
                <c:pt idx="897">
                  <c:v>46.620465000000003</c:v>
                </c:pt>
                <c:pt idx="898">
                  <c:v>46.128940999999998</c:v>
                </c:pt>
                <c:pt idx="899">
                  <c:v>45.893065999999997</c:v>
                </c:pt>
                <c:pt idx="900">
                  <c:v>45.648631000000002</c:v>
                </c:pt>
                <c:pt idx="901">
                  <c:v>45.528568999999997</c:v>
                </c:pt>
                <c:pt idx="902">
                  <c:v>45.484529999999999</c:v>
                </c:pt>
                <c:pt idx="903">
                  <c:v>45.658912999999998</c:v>
                </c:pt>
                <c:pt idx="904">
                  <c:v>45.696890000000003</c:v>
                </c:pt>
                <c:pt idx="905">
                  <c:v>45.789050000000003</c:v>
                </c:pt>
                <c:pt idx="906">
                  <c:v>46.120556000000001</c:v>
                </c:pt>
                <c:pt idx="907">
                  <c:v>46.000182000000002</c:v>
                </c:pt>
                <c:pt idx="908">
                  <c:v>45.734744999999997</c:v>
                </c:pt>
                <c:pt idx="909">
                  <c:v>45.946841999999997</c:v>
                </c:pt>
                <c:pt idx="910">
                  <c:v>45.956305999999998</c:v>
                </c:pt>
                <c:pt idx="911">
                  <c:v>46.096173</c:v>
                </c:pt>
                <c:pt idx="912">
                  <c:v>46.012225999999998</c:v>
                </c:pt>
                <c:pt idx="913">
                  <c:v>46.008965000000003</c:v>
                </c:pt>
                <c:pt idx="914">
                  <c:v>45.898240999999999</c:v>
                </c:pt>
                <c:pt idx="915">
                  <c:v>45.796425999999997</c:v>
                </c:pt>
                <c:pt idx="916">
                  <c:v>45.549148000000002</c:v>
                </c:pt>
                <c:pt idx="917">
                  <c:v>45.697412</c:v>
                </c:pt>
                <c:pt idx="918">
                  <c:v>45.768008999999999</c:v>
                </c:pt>
                <c:pt idx="919">
                  <c:v>45.701177000000001</c:v>
                </c:pt>
                <c:pt idx="920">
                  <c:v>45.852136000000002</c:v>
                </c:pt>
                <c:pt idx="921">
                  <c:v>45.957749</c:v>
                </c:pt>
                <c:pt idx="922">
                  <c:v>45.904355000000002</c:v>
                </c:pt>
                <c:pt idx="923">
                  <c:v>45.855870000000003</c:v>
                </c:pt>
                <c:pt idx="924">
                  <c:v>45.918067999999998</c:v>
                </c:pt>
                <c:pt idx="925">
                  <c:v>46.039912000000001</c:v>
                </c:pt>
                <c:pt idx="926">
                  <c:v>46.123176000000001</c:v>
                </c:pt>
                <c:pt idx="927">
                  <c:v>46.162627000000001</c:v>
                </c:pt>
                <c:pt idx="928">
                  <c:v>46.405155000000001</c:v>
                </c:pt>
                <c:pt idx="929">
                  <c:v>46.291904000000002</c:v>
                </c:pt>
                <c:pt idx="930">
                  <c:v>46.492238</c:v>
                </c:pt>
                <c:pt idx="931">
                  <c:v>46.562066999999999</c:v>
                </c:pt>
                <c:pt idx="932">
                  <c:v>46.355243000000002</c:v>
                </c:pt>
                <c:pt idx="933">
                  <c:v>46.400229000000003</c:v>
                </c:pt>
                <c:pt idx="934">
                  <c:v>46.14931</c:v>
                </c:pt>
                <c:pt idx="935">
                  <c:v>46.322476999999999</c:v>
                </c:pt>
                <c:pt idx="936">
                  <c:v>46.376472</c:v>
                </c:pt>
                <c:pt idx="937">
                  <c:v>46.42127</c:v>
                </c:pt>
                <c:pt idx="938">
                  <c:v>46.289070000000002</c:v>
                </c:pt>
                <c:pt idx="939">
                  <c:v>46.245753999999998</c:v>
                </c:pt>
                <c:pt idx="940">
                  <c:v>46.193399999999997</c:v>
                </c:pt>
                <c:pt idx="941">
                  <c:v>45.994236999999998</c:v>
                </c:pt>
                <c:pt idx="942">
                  <c:v>45.911628</c:v>
                </c:pt>
                <c:pt idx="943">
                  <c:v>45.724623999999999</c:v>
                </c:pt>
                <c:pt idx="944">
                  <c:v>45.845455000000001</c:v>
                </c:pt>
                <c:pt idx="945">
                  <c:v>45.904181000000001</c:v>
                </c:pt>
                <c:pt idx="946">
                  <c:v>46.214742999999999</c:v>
                </c:pt>
                <c:pt idx="947">
                  <c:v>46.160435</c:v>
                </c:pt>
                <c:pt idx="948">
                  <c:v>45.920535000000001</c:v>
                </c:pt>
                <c:pt idx="949">
                  <c:v>46.111333999999999</c:v>
                </c:pt>
                <c:pt idx="950">
                  <c:v>46.297215999999999</c:v>
                </c:pt>
                <c:pt idx="951">
                  <c:v>46.103029999999997</c:v>
                </c:pt>
                <c:pt idx="952">
                  <c:v>46.054223</c:v>
                </c:pt>
                <c:pt idx="953">
                  <c:v>46.154575999999999</c:v>
                </c:pt>
                <c:pt idx="954">
                  <c:v>46.201087000000001</c:v>
                </c:pt>
                <c:pt idx="955">
                  <c:v>45.904465999999999</c:v>
                </c:pt>
                <c:pt idx="956">
                  <c:v>45.796159000000003</c:v>
                </c:pt>
                <c:pt idx="957">
                  <c:v>45.650205</c:v>
                </c:pt>
                <c:pt idx="958">
                  <c:v>45.779882000000001</c:v>
                </c:pt>
                <c:pt idx="959">
                  <c:v>46.067301999999998</c:v>
                </c:pt>
                <c:pt idx="960">
                  <c:v>45.298105999999997</c:v>
                </c:pt>
                <c:pt idx="961">
                  <c:v>45.338076999999998</c:v>
                </c:pt>
                <c:pt idx="962">
                  <c:v>45.390734000000002</c:v>
                </c:pt>
                <c:pt idx="963">
                  <c:v>45.827877000000001</c:v>
                </c:pt>
                <c:pt idx="964">
                  <c:v>45.701141</c:v>
                </c:pt>
                <c:pt idx="965">
                  <c:v>45.926155999999999</c:v>
                </c:pt>
                <c:pt idx="966">
                  <c:v>46.011729000000003</c:v>
                </c:pt>
                <c:pt idx="967">
                  <c:v>45.650674000000002</c:v>
                </c:pt>
                <c:pt idx="968">
                  <c:v>45.709125</c:v>
                </c:pt>
                <c:pt idx="969">
                  <c:v>45.473185999999998</c:v>
                </c:pt>
                <c:pt idx="970">
                  <c:v>45.287939999999999</c:v>
                </c:pt>
                <c:pt idx="971">
                  <c:v>45.297209000000002</c:v>
                </c:pt>
                <c:pt idx="972">
                  <c:v>45.361567999999998</c:v>
                </c:pt>
                <c:pt idx="973">
                  <c:v>45.533912000000001</c:v>
                </c:pt>
                <c:pt idx="974">
                  <c:v>45.499895000000002</c:v>
                </c:pt>
                <c:pt idx="975">
                  <c:v>45.633898000000002</c:v>
                </c:pt>
                <c:pt idx="976">
                  <c:v>45.756341999999997</c:v>
                </c:pt>
                <c:pt idx="977">
                  <c:v>45.695549999999997</c:v>
                </c:pt>
                <c:pt idx="978">
                  <c:v>45.843072999999997</c:v>
                </c:pt>
                <c:pt idx="979">
                  <c:v>45.808385000000001</c:v>
                </c:pt>
                <c:pt idx="980">
                  <c:v>45.831991000000002</c:v>
                </c:pt>
                <c:pt idx="981">
                  <c:v>45.966819999999998</c:v>
                </c:pt>
                <c:pt idx="982">
                  <c:v>46.047043000000002</c:v>
                </c:pt>
                <c:pt idx="983">
                  <c:v>46.039893999999997</c:v>
                </c:pt>
                <c:pt idx="984">
                  <c:v>46.104004000000003</c:v>
                </c:pt>
                <c:pt idx="985">
                  <c:v>46.429886000000003</c:v>
                </c:pt>
                <c:pt idx="986">
                  <c:v>46.720571999999997</c:v>
                </c:pt>
                <c:pt idx="987">
                  <c:v>46.918148000000002</c:v>
                </c:pt>
                <c:pt idx="988">
                  <c:v>46.932904999999998</c:v>
                </c:pt>
                <c:pt idx="989">
                  <c:v>46.920361999999997</c:v>
                </c:pt>
                <c:pt idx="990">
                  <c:v>46.962963999999999</c:v>
                </c:pt>
                <c:pt idx="991">
                  <c:v>47.074100999999999</c:v>
                </c:pt>
                <c:pt idx="992">
                  <c:v>47.281359000000002</c:v>
                </c:pt>
                <c:pt idx="993">
                  <c:v>47.063847000000003</c:v>
                </c:pt>
                <c:pt idx="994">
                  <c:v>46.87632</c:v>
                </c:pt>
                <c:pt idx="995">
                  <c:v>46.904158000000002</c:v>
                </c:pt>
                <c:pt idx="996">
                  <c:v>47.058557</c:v>
                </c:pt>
                <c:pt idx="997">
                  <c:v>46.898853000000003</c:v>
                </c:pt>
                <c:pt idx="998">
                  <c:v>46.705171999999997</c:v>
                </c:pt>
                <c:pt idx="999">
                  <c:v>46.583241000000001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39-498D-9609-D0FC2410AB65}"/>
            </c:ext>
          </c:extLst>
        </c:ser>
        <c:ser>
          <c:idx val="2"/>
          <c:order val="2"/>
          <c:tx>
            <c:strRef>
              <c:f>'hive_nectar_available{}__'!$D$1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'hive_nectar_available{}__'!$A$2:$A$1001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'hive_nectar_available{}__'!$D$2:$D$1001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0.46959600000000001</c:v>
                </c:pt>
                <c:pt idx="2">
                  <c:v>0.57171799999999995</c:v>
                </c:pt>
                <c:pt idx="3">
                  <c:v>0.60431400000000002</c:v>
                </c:pt>
                <c:pt idx="4">
                  <c:v>0.67258399999999996</c:v>
                </c:pt>
                <c:pt idx="5">
                  <c:v>0.75271600000000005</c:v>
                </c:pt>
                <c:pt idx="6">
                  <c:v>0.85697699999999999</c:v>
                </c:pt>
                <c:pt idx="7">
                  <c:v>0.89319899999999997</c:v>
                </c:pt>
                <c:pt idx="8">
                  <c:v>1.024152</c:v>
                </c:pt>
                <c:pt idx="9">
                  <c:v>1.243017</c:v>
                </c:pt>
                <c:pt idx="10">
                  <c:v>1.223106</c:v>
                </c:pt>
                <c:pt idx="11">
                  <c:v>1.1941679999999999</c:v>
                </c:pt>
                <c:pt idx="12">
                  <c:v>1.2989850000000001</c:v>
                </c:pt>
                <c:pt idx="13">
                  <c:v>1.3899250000000001</c:v>
                </c:pt>
                <c:pt idx="14">
                  <c:v>1.4783360000000001</c:v>
                </c:pt>
                <c:pt idx="15">
                  <c:v>1.514375</c:v>
                </c:pt>
                <c:pt idx="16">
                  <c:v>1.626455</c:v>
                </c:pt>
                <c:pt idx="17">
                  <c:v>1.6577310000000001</c:v>
                </c:pt>
                <c:pt idx="18">
                  <c:v>1.7678670000000001</c:v>
                </c:pt>
                <c:pt idx="19">
                  <c:v>1.778537</c:v>
                </c:pt>
                <c:pt idx="20">
                  <c:v>1.8787339999999999</c:v>
                </c:pt>
                <c:pt idx="21">
                  <c:v>1.957314</c:v>
                </c:pt>
                <c:pt idx="22">
                  <c:v>1.893689</c:v>
                </c:pt>
                <c:pt idx="23">
                  <c:v>2.0320649999999998</c:v>
                </c:pt>
                <c:pt idx="24">
                  <c:v>2.1221239999999999</c:v>
                </c:pt>
                <c:pt idx="25">
                  <c:v>2.1754289999999998</c:v>
                </c:pt>
                <c:pt idx="26">
                  <c:v>2.2121780000000002</c:v>
                </c:pt>
                <c:pt idx="27">
                  <c:v>2.3045460000000002</c:v>
                </c:pt>
                <c:pt idx="28">
                  <c:v>2.2956470000000002</c:v>
                </c:pt>
                <c:pt idx="29">
                  <c:v>2.3183090000000002</c:v>
                </c:pt>
                <c:pt idx="30">
                  <c:v>2.4215100000000001</c:v>
                </c:pt>
                <c:pt idx="31">
                  <c:v>2.4884170000000001</c:v>
                </c:pt>
                <c:pt idx="32">
                  <c:v>2.3624450000000001</c:v>
                </c:pt>
                <c:pt idx="33">
                  <c:v>2.3862399999999999</c:v>
                </c:pt>
                <c:pt idx="34">
                  <c:v>2.4584389999999998</c:v>
                </c:pt>
                <c:pt idx="35">
                  <c:v>2.542392</c:v>
                </c:pt>
                <c:pt idx="36">
                  <c:v>2.6610990000000001</c:v>
                </c:pt>
                <c:pt idx="37">
                  <c:v>2.7047919999999999</c:v>
                </c:pt>
                <c:pt idx="38">
                  <c:v>2.790232</c:v>
                </c:pt>
                <c:pt idx="39">
                  <c:v>2.8606859999999998</c:v>
                </c:pt>
                <c:pt idx="40">
                  <c:v>2.874994</c:v>
                </c:pt>
                <c:pt idx="41">
                  <c:v>2.97845</c:v>
                </c:pt>
                <c:pt idx="42">
                  <c:v>2.8175340000000002</c:v>
                </c:pt>
                <c:pt idx="43">
                  <c:v>2.902606</c:v>
                </c:pt>
                <c:pt idx="44">
                  <c:v>3.0203440000000001</c:v>
                </c:pt>
                <c:pt idx="45">
                  <c:v>3.0375290000000001</c:v>
                </c:pt>
                <c:pt idx="46">
                  <c:v>3.1249750000000001</c:v>
                </c:pt>
                <c:pt idx="47">
                  <c:v>3.2154820000000002</c:v>
                </c:pt>
                <c:pt idx="48">
                  <c:v>3.2325409999999999</c:v>
                </c:pt>
                <c:pt idx="49">
                  <c:v>3.2842500000000001</c:v>
                </c:pt>
                <c:pt idx="50">
                  <c:v>3.5015770000000002</c:v>
                </c:pt>
                <c:pt idx="51">
                  <c:v>3.4732419999999999</c:v>
                </c:pt>
                <c:pt idx="52">
                  <c:v>3.494624</c:v>
                </c:pt>
                <c:pt idx="53">
                  <c:v>3.6001799999999999</c:v>
                </c:pt>
                <c:pt idx="54">
                  <c:v>3.6665839999999998</c:v>
                </c:pt>
                <c:pt idx="55">
                  <c:v>3.7828750000000002</c:v>
                </c:pt>
                <c:pt idx="56">
                  <c:v>3.9551370000000001</c:v>
                </c:pt>
                <c:pt idx="57">
                  <c:v>3.9693209999999999</c:v>
                </c:pt>
                <c:pt idx="58">
                  <c:v>3.962977</c:v>
                </c:pt>
                <c:pt idx="59">
                  <c:v>3.9305129999999999</c:v>
                </c:pt>
                <c:pt idx="60">
                  <c:v>3.8866990000000001</c:v>
                </c:pt>
                <c:pt idx="61">
                  <c:v>3.9544250000000001</c:v>
                </c:pt>
                <c:pt idx="62">
                  <c:v>4.0044570000000004</c:v>
                </c:pt>
                <c:pt idx="63">
                  <c:v>3.9896590000000001</c:v>
                </c:pt>
                <c:pt idx="64">
                  <c:v>4.0425509999999996</c:v>
                </c:pt>
                <c:pt idx="65">
                  <c:v>4.1254479999999996</c:v>
                </c:pt>
                <c:pt idx="66">
                  <c:v>4.1383479999999997</c:v>
                </c:pt>
                <c:pt idx="67">
                  <c:v>4.2232450000000004</c:v>
                </c:pt>
                <c:pt idx="68">
                  <c:v>4.1988009999999996</c:v>
                </c:pt>
                <c:pt idx="69">
                  <c:v>4.2665360000000003</c:v>
                </c:pt>
                <c:pt idx="70">
                  <c:v>4.279515</c:v>
                </c:pt>
                <c:pt idx="71">
                  <c:v>4.339645</c:v>
                </c:pt>
                <c:pt idx="72">
                  <c:v>4.4341600000000003</c:v>
                </c:pt>
                <c:pt idx="73">
                  <c:v>4.4169520000000002</c:v>
                </c:pt>
                <c:pt idx="74">
                  <c:v>4.4081630000000001</c:v>
                </c:pt>
                <c:pt idx="75">
                  <c:v>4.4378089999999997</c:v>
                </c:pt>
                <c:pt idx="76">
                  <c:v>4.3761270000000003</c:v>
                </c:pt>
                <c:pt idx="77">
                  <c:v>4.4514129999999996</c:v>
                </c:pt>
                <c:pt idx="78">
                  <c:v>4.6115659999999998</c:v>
                </c:pt>
                <c:pt idx="79">
                  <c:v>4.5300589999999996</c:v>
                </c:pt>
                <c:pt idx="80">
                  <c:v>4.6164909999999999</c:v>
                </c:pt>
                <c:pt idx="81">
                  <c:v>4.7411719999999997</c:v>
                </c:pt>
                <c:pt idx="82">
                  <c:v>4.8637309999999996</c:v>
                </c:pt>
                <c:pt idx="83">
                  <c:v>4.7966939999999996</c:v>
                </c:pt>
                <c:pt idx="84">
                  <c:v>4.8102830000000001</c:v>
                </c:pt>
                <c:pt idx="85">
                  <c:v>4.7894420000000002</c:v>
                </c:pt>
                <c:pt idx="86">
                  <c:v>4.7848290000000002</c:v>
                </c:pt>
                <c:pt idx="87">
                  <c:v>4.8568730000000002</c:v>
                </c:pt>
                <c:pt idx="88">
                  <c:v>4.8577820000000003</c:v>
                </c:pt>
                <c:pt idx="89">
                  <c:v>4.947476</c:v>
                </c:pt>
                <c:pt idx="90">
                  <c:v>5.0621939999999999</c:v>
                </c:pt>
                <c:pt idx="91">
                  <c:v>5.0658349999999999</c:v>
                </c:pt>
                <c:pt idx="92">
                  <c:v>5.0748249999999997</c:v>
                </c:pt>
                <c:pt idx="93">
                  <c:v>5.0052339999999997</c:v>
                </c:pt>
                <c:pt idx="94">
                  <c:v>5.1536960000000001</c:v>
                </c:pt>
                <c:pt idx="95">
                  <c:v>5.1271880000000003</c:v>
                </c:pt>
                <c:pt idx="96">
                  <c:v>5.2020340000000003</c:v>
                </c:pt>
                <c:pt idx="97">
                  <c:v>5.2113829999999997</c:v>
                </c:pt>
                <c:pt idx="98">
                  <c:v>5.2435130000000001</c:v>
                </c:pt>
                <c:pt idx="99">
                  <c:v>5.2479230000000001</c:v>
                </c:pt>
                <c:pt idx="100">
                  <c:v>5.1808750000000003</c:v>
                </c:pt>
                <c:pt idx="101">
                  <c:v>5.1712389999999999</c:v>
                </c:pt>
                <c:pt idx="102">
                  <c:v>5.1946890000000003</c:v>
                </c:pt>
                <c:pt idx="103">
                  <c:v>5.1454969999999998</c:v>
                </c:pt>
                <c:pt idx="104">
                  <c:v>5.2239209999999998</c:v>
                </c:pt>
                <c:pt idx="105">
                  <c:v>5.3874550000000001</c:v>
                </c:pt>
                <c:pt idx="106">
                  <c:v>5.4119120000000001</c:v>
                </c:pt>
                <c:pt idx="107">
                  <c:v>5.2953489999999999</c:v>
                </c:pt>
                <c:pt idx="108">
                  <c:v>5.3988740000000002</c:v>
                </c:pt>
                <c:pt idx="109">
                  <c:v>5.4552579999999997</c:v>
                </c:pt>
                <c:pt idx="110">
                  <c:v>5.4343899999999996</c:v>
                </c:pt>
                <c:pt idx="111">
                  <c:v>5.4368740000000004</c:v>
                </c:pt>
                <c:pt idx="112">
                  <c:v>5.4214209999999996</c:v>
                </c:pt>
                <c:pt idx="113">
                  <c:v>5.4614599999999998</c:v>
                </c:pt>
                <c:pt idx="114">
                  <c:v>5.4395150000000001</c:v>
                </c:pt>
                <c:pt idx="115">
                  <c:v>5.466405</c:v>
                </c:pt>
                <c:pt idx="116">
                  <c:v>5.418723</c:v>
                </c:pt>
                <c:pt idx="117">
                  <c:v>5.4327079999999999</c:v>
                </c:pt>
                <c:pt idx="118">
                  <c:v>5.4300129999999998</c:v>
                </c:pt>
                <c:pt idx="119">
                  <c:v>5.4268010000000002</c:v>
                </c:pt>
                <c:pt idx="120">
                  <c:v>5.3462769999999997</c:v>
                </c:pt>
                <c:pt idx="121">
                  <c:v>5.4048939999999996</c:v>
                </c:pt>
                <c:pt idx="122">
                  <c:v>5.3603310000000004</c:v>
                </c:pt>
                <c:pt idx="123">
                  <c:v>5.3693759999999999</c:v>
                </c:pt>
                <c:pt idx="124">
                  <c:v>5.2908569999999999</c:v>
                </c:pt>
                <c:pt idx="125">
                  <c:v>5.2674130000000003</c:v>
                </c:pt>
                <c:pt idx="126">
                  <c:v>5.2013889999999998</c:v>
                </c:pt>
                <c:pt idx="127">
                  <c:v>5.2238170000000004</c:v>
                </c:pt>
                <c:pt idx="128">
                  <c:v>5.3188839999999997</c:v>
                </c:pt>
                <c:pt idx="129">
                  <c:v>5.3249230000000001</c:v>
                </c:pt>
                <c:pt idx="130">
                  <c:v>5.4365860000000001</c:v>
                </c:pt>
                <c:pt idx="131">
                  <c:v>5.3432729999999999</c:v>
                </c:pt>
                <c:pt idx="132">
                  <c:v>5.3923519999999998</c:v>
                </c:pt>
                <c:pt idx="133">
                  <c:v>5.4916749999999999</c:v>
                </c:pt>
                <c:pt idx="134">
                  <c:v>5.4630400000000003</c:v>
                </c:pt>
                <c:pt idx="135">
                  <c:v>5.471705</c:v>
                </c:pt>
                <c:pt idx="136">
                  <c:v>5.4452420000000004</c:v>
                </c:pt>
                <c:pt idx="137">
                  <c:v>5.467174</c:v>
                </c:pt>
                <c:pt idx="138">
                  <c:v>5.4828520000000003</c:v>
                </c:pt>
                <c:pt idx="139">
                  <c:v>5.4364869999999996</c:v>
                </c:pt>
                <c:pt idx="140">
                  <c:v>5.4793070000000004</c:v>
                </c:pt>
                <c:pt idx="141">
                  <c:v>5.5883099999999999</c:v>
                </c:pt>
                <c:pt idx="142">
                  <c:v>5.7223870000000003</c:v>
                </c:pt>
                <c:pt idx="143">
                  <c:v>5.7833180000000004</c:v>
                </c:pt>
                <c:pt idx="144">
                  <c:v>5.7471269999999999</c:v>
                </c:pt>
                <c:pt idx="145">
                  <c:v>5.788691</c:v>
                </c:pt>
                <c:pt idx="146">
                  <c:v>5.8333979999999999</c:v>
                </c:pt>
                <c:pt idx="147">
                  <c:v>5.9049959999999997</c:v>
                </c:pt>
                <c:pt idx="148">
                  <c:v>5.7965369999999998</c:v>
                </c:pt>
                <c:pt idx="149">
                  <c:v>5.7518779999999996</c:v>
                </c:pt>
                <c:pt idx="150">
                  <c:v>5.7891599999999999</c:v>
                </c:pt>
                <c:pt idx="151">
                  <c:v>5.8033419999999998</c:v>
                </c:pt>
                <c:pt idx="152">
                  <c:v>5.8739059999999998</c:v>
                </c:pt>
                <c:pt idx="153">
                  <c:v>5.9663139999999997</c:v>
                </c:pt>
                <c:pt idx="154">
                  <c:v>5.9170280000000002</c:v>
                </c:pt>
                <c:pt idx="155">
                  <c:v>6.0330950000000003</c:v>
                </c:pt>
                <c:pt idx="156">
                  <c:v>6.0440269999999998</c:v>
                </c:pt>
                <c:pt idx="157">
                  <c:v>6.0275460000000001</c:v>
                </c:pt>
                <c:pt idx="158">
                  <c:v>6.0368709999999997</c:v>
                </c:pt>
                <c:pt idx="159">
                  <c:v>5.9885099999999998</c:v>
                </c:pt>
                <c:pt idx="160">
                  <c:v>6.1275560000000002</c:v>
                </c:pt>
                <c:pt idx="161">
                  <c:v>6.1624689999999998</c:v>
                </c:pt>
                <c:pt idx="162">
                  <c:v>6.1057639999999997</c:v>
                </c:pt>
                <c:pt idx="163">
                  <c:v>6.0692139999999997</c:v>
                </c:pt>
                <c:pt idx="164">
                  <c:v>6.0671410000000003</c:v>
                </c:pt>
                <c:pt idx="165">
                  <c:v>6.0645860000000003</c:v>
                </c:pt>
                <c:pt idx="166">
                  <c:v>6.1014869999999997</c:v>
                </c:pt>
                <c:pt idx="167">
                  <c:v>6.1411730000000002</c:v>
                </c:pt>
                <c:pt idx="168">
                  <c:v>6.1379339999999996</c:v>
                </c:pt>
                <c:pt idx="169">
                  <c:v>6.1813450000000003</c:v>
                </c:pt>
                <c:pt idx="170">
                  <c:v>6.2376810000000003</c:v>
                </c:pt>
                <c:pt idx="171">
                  <c:v>6.3024880000000003</c:v>
                </c:pt>
                <c:pt idx="172">
                  <c:v>6.2284259999999998</c:v>
                </c:pt>
                <c:pt idx="173">
                  <c:v>6.2788740000000001</c:v>
                </c:pt>
                <c:pt idx="174">
                  <c:v>6.3169849999999999</c:v>
                </c:pt>
                <c:pt idx="175">
                  <c:v>6.2707940000000004</c:v>
                </c:pt>
                <c:pt idx="176">
                  <c:v>6.3502109999999998</c:v>
                </c:pt>
                <c:pt idx="177">
                  <c:v>6.4738490000000004</c:v>
                </c:pt>
                <c:pt idx="178">
                  <c:v>6.574713</c:v>
                </c:pt>
                <c:pt idx="179">
                  <c:v>6.5820350000000003</c:v>
                </c:pt>
                <c:pt idx="180">
                  <c:v>6.5344470000000001</c:v>
                </c:pt>
                <c:pt idx="181">
                  <c:v>6.6042899999999998</c:v>
                </c:pt>
                <c:pt idx="182">
                  <c:v>6.7463179999999996</c:v>
                </c:pt>
                <c:pt idx="183">
                  <c:v>6.8410890000000002</c:v>
                </c:pt>
                <c:pt idx="184">
                  <c:v>6.8476330000000001</c:v>
                </c:pt>
                <c:pt idx="185">
                  <c:v>6.8617889999999999</c:v>
                </c:pt>
                <c:pt idx="186">
                  <c:v>6.7733889999999999</c:v>
                </c:pt>
                <c:pt idx="187">
                  <c:v>6.7555579999999997</c:v>
                </c:pt>
                <c:pt idx="188">
                  <c:v>6.7560260000000003</c:v>
                </c:pt>
                <c:pt idx="189">
                  <c:v>6.7680379999999998</c:v>
                </c:pt>
                <c:pt idx="190">
                  <c:v>6.748329</c:v>
                </c:pt>
                <c:pt idx="191">
                  <c:v>6.6225059999999996</c:v>
                </c:pt>
                <c:pt idx="192">
                  <c:v>6.6195440000000003</c:v>
                </c:pt>
                <c:pt idx="193">
                  <c:v>6.6353559999999998</c:v>
                </c:pt>
                <c:pt idx="194">
                  <c:v>6.6914699999999998</c:v>
                </c:pt>
                <c:pt idx="195">
                  <c:v>6.7400859999999998</c:v>
                </c:pt>
                <c:pt idx="196">
                  <c:v>6.7328799999999998</c:v>
                </c:pt>
                <c:pt idx="197">
                  <c:v>6.7278010000000004</c:v>
                </c:pt>
                <c:pt idx="198">
                  <c:v>6.7458910000000003</c:v>
                </c:pt>
                <c:pt idx="199">
                  <c:v>6.7792690000000002</c:v>
                </c:pt>
                <c:pt idx="200">
                  <c:v>6.7976729999999996</c:v>
                </c:pt>
                <c:pt idx="201">
                  <c:v>6.878603</c:v>
                </c:pt>
                <c:pt idx="202">
                  <c:v>6.9111330000000004</c:v>
                </c:pt>
                <c:pt idx="203">
                  <c:v>6.9476430000000002</c:v>
                </c:pt>
                <c:pt idx="204">
                  <c:v>6.7703129999999998</c:v>
                </c:pt>
                <c:pt idx="205">
                  <c:v>6.7911970000000004</c:v>
                </c:pt>
                <c:pt idx="206">
                  <c:v>6.7769740000000001</c:v>
                </c:pt>
                <c:pt idx="207">
                  <c:v>6.7244349999999997</c:v>
                </c:pt>
                <c:pt idx="208">
                  <c:v>6.8788419999999997</c:v>
                </c:pt>
                <c:pt idx="209">
                  <c:v>6.930669</c:v>
                </c:pt>
                <c:pt idx="210">
                  <c:v>6.8875310000000001</c:v>
                </c:pt>
                <c:pt idx="211">
                  <c:v>6.9334910000000001</c:v>
                </c:pt>
                <c:pt idx="212">
                  <c:v>6.8964309999999998</c:v>
                </c:pt>
                <c:pt idx="213">
                  <c:v>6.8492199999999999</c:v>
                </c:pt>
                <c:pt idx="214">
                  <c:v>6.817672</c:v>
                </c:pt>
                <c:pt idx="215">
                  <c:v>6.7856209999999999</c:v>
                </c:pt>
                <c:pt idx="216">
                  <c:v>6.7421800000000003</c:v>
                </c:pt>
                <c:pt idx="217">
                  <c:v>6.8229350000000002</c:v>
                </c:pt>
                <c:pt idx="218">
                  <c:v>6.8963349999999997</c:v>
                </c:pt>
                <c:pt idx="219">
                  <c:v>6.903683</c:v>
                </c:pt>
                <c:pt idx="220">
                  <c:v>6.9124650000000001</c:v>
                </c:pt>
                <c:pt idx="221">
                  <c:v>7.0165829999999998</c:v>
                </c:pt>
                <c:pt idx="222">
                  <c:v>7.1488120000000004</c:v>
                </c:pt>
                <c:pt idx="223">
                  <c:v>7.1276469999999996</c:v>
                </c:pt>
                <c:pt idx="224">
                  <c:v>7.2297669999999998</c:v>
                </c:pt>
                <c:pt idx="225">
                  <c:v>7.2453640000000004</c:v>
                </c:pt>
                <c:pt idx="226">
                  <c:v>7.1766959999999997</c:v>
                </c:pt>
                <c:pt idx="227">
                  <c:v>7.3360070000000004</c:v>
                </c:pt>
                <c:pt idx="228">
                  <c:v>7.3187189999999998</c:v>
                </c:pt>
                <c:pt idx="229">
                  <c:v>7.1995560000000003</c:v>
                </c:pt>
                <c:pt idx="230">
                  <c:v>7.1776499999999999</c:v>
                </c:pt>
                <c:pt idx="231">
                  <c:v>7.2498800000000001</c:v>
                </c:pt>
                <c:pt idx="232">
                  <c:v>7.2263570000000001</c:v>
                </c:pt>
                <c:pt idx="233">
                  <c:v>7.2166370000000004</c:v>
                </c:pt>
                <c:pt idx="234">
                  <c:v>7.1927180000000002</c:v>
                </c:pt>
                <c:pt idx="235">
                  <c:v>7.1550010000000004</c:v>
                </c:pt>
                <c:pt idx="236">
                  <c:v>7.2715180000000004</c:v>
                </c:pt>
                <c:pt idx="237">
                  <c:v>7.238372</c:v>
                </c:pt>
                <c:pt idx="238">
                  <c:v>7.1755849999999999</c:v>
                </c:pt>
                <c:pt idx="239">
                  <c:v>7.2733280000000002</c:v>
                </c:pt>
                <c:pt idx="240">
                  <c:v>7.2797200000000002</c:v>
                </c:pt>
                <c:pt idx="241">
                  <c:v>7.2051730000000003</c:v>
                </c:pt>
                <c:pt idx="242">
                  <c:v>7.2763270000000002</c:v>
                </c:pt>
                <c:pt idx="243">
                  <c:v>7.2885070000000001</c:v>
                </c:pt>
                <c:pt idx="244">
                  <c:v>7.2563300000000002</c:v>
                </c:pt>
                <c:pt idx="245">
                  <c:v>7.3119050000000003</c:v>
                </c:pt>
                <c:pt idx="246">
                  <c:v>7.2749139999999999</c:v>
                </c:pt>
                <c:pt idx="247">
                  <c:v>7.3835559999999996</c:v>
                </c:pt>
                <c:pt idx="248">
                  <c:v>7.4493200000000002</c:v>
                </c:pt>
                <c:pt idx="249">
                  <c:v>7.4898009999999999</c:v>
                </c:pt>
                <c:pt idx="250">
                  <c:v>7.4510860000000001</c:v>
                </c:pt>
                <c:pt idx="251">
                  <c:v>7.433033</c:v>
                </c:pt>
                <c:pt idx="252">
                  <c:v>7.4411440000000004</c:v>
                </c:pt>
                <c:pt idx="253">
                  <c:v>7.4622630000000001</c:v>
                </c:pt>
                <c:pt idx="254">
                  <c:v>7.3819229999999996</c:v>
                </c:pt>
                <c:pt idx="255">
                  <c:v>7.4198180000000002</c:v>
                </c:pt>
                <c:pt idx="256">
                  <c:v>7.4493729999999996</c:v>
                </c:pt>
                <c:pt idx="257">
                  <c:v>7.5224549999999999</c:v>
                </c:pt>
                <c:pt idx="258">
                  <c:v>7.6812480000000001</c:v>
                </c:pt>
                <c:pt idx="259">
                  <c:v>7.6501109999999999</c:v>
                </c:pt>
                <c:pt idx="260">
                  <c:v>7.5280290000000001</c:v>
                </c:pt>
                <c:pt idx="261">
                  <c:v>7.4857019999999999</c:v>
                </c:pt>
                <c:pt idx="262">
                  <c:v>7.4561760000000001</c:v>
                </c:pt>
                <c:pt idx="263">
                  <c:v>7.5769650000000004</c:v>
                </c:pt>
                <c:pt idx="264">
                  <c:v>7.5714410000000001</c:v>
                </c:pt>
                <c:pt idx="265">
                  <c:v>7.5301720000000003</c:v>
                </c:pt>
                <c:pt idx="266">
                  <c:v>7.611917</c:v>
                </c:pt>
                <c:pt idx="267">
                  <c:v>7.672078</c:v>
                </c:pt>
                <c:pt idx="268">
                  <c:v>7.5750849999999996</c:v>
                </c:pt>
                <c:pt idx="269">
                  <c:v>7.5926720000000003</c:v>
                </c:pt>
                <c:pt idx="270">
                  <c:v>7.5808220000000004</c:v>
                </c:pt>
                <c:pt idx="271">
                  <c:v>7.6232769999999999</c:v>
                </c:pt>
                <c:pt idx="272">
                  <c:v>7.5274599999999996</c:v>
                </c:pt>
                <c:pt idx="273">
                  <c:v>7.5153049999999997</c:v>
                </c:pt>
                <c:pt idx="274">
                  <c:v>7.5330579999999996</c:v>
                </c:pt>
                <c:pt idx="275">
                  <c:v>7.6820370000000002</c:v>
                </c:pt>
                <c:pt idx="276">
                  <c:v>7.7899649999999996</c:v>
                </c:pt>
                <c:pt idx="277">
                  <c:v>7.7718749999999996</c:v>
                </c:pt>
                <c:pt idx="278">
                  <c:v>7.827947</c:v>
                </c:pt>
                <c:pt idx="279">
                  <c:v>7.7870790000000003</c:v>
                </c:pt>
                <c:pt idx="280">
                  <c:v>7.8608169999999999</c:v>
                </c:pt>
                <c:pt idx="281">
                  <c:v>7.8868020000000003</c:v>
                </c:pt>
                <c:pt idx="282">
                  <c:v>7.8651080000000002</c:v>
                </c:pt>
                <c:pt idx="283">
                  <c:v>7.8340110000000003</c:v>
                </c:pt>
                <c:pt idx="284">
                  <c:v>7.9185129999999999</c:v>
                </c:pt>
                <c:pt idx="285">
                  <c:v>7.9013850000000003</c:v>
                </c:pt>
                <c:pt idx="286">
                  <c:v>7.84809</c:v>
                </c:pt>
                <c:pt idx="287">
                  <c:v>7.810263</c:v>
                </c:pt>
                <c:pt idx="288">
                  <c:v>7.7795389999999998</c:v>
                </c:pt>
                <c:pt idx="289">
                  <c:v>7.8454290000000002</c:v>
                </c:pt>
                <c:pt idx="290">
                  <c:v>7.8345560000000001</c:v>
                </c:pt>
                <c:pt idx="291">
                  <c:v>7.8564699999999998</c:v>
                </c:pt>
                <c:pt idx="292">
                  <c:v>7.8460590000000003</c:v>
                </c:pt>
                <c:pt idx="293">
                  <c:v>7.8243359999999997</c:v>
                </c:pt>
                <c:pt idx="294">
                  <c:v>7.8587749999999996</c:v>
                </c:pt>
                <c:pt idx="295">
                  <c:v>7.9886670000000004</c:v>
                </c:pt>
                <c:pt idx="296">
                  <c:v>7.9996910000000003</c:v>
                </c:pt>
                <c:pt idx="297">
                  <c:v>7.9656130000000003</c:v>
                </c:pt>
                <c:pt idx="298">
                  <c:v>7.9613519999999998</c:v>
                </c:pt>
                <c:pt idx="299">
                  <c:v>7.9267130000000003</c:v>
                </c:pt>
                <c:pt idx="300">
                  <c:v>7.945004</c:v>
                </c:pt>
                <c:pt idx="301">
                  <c:v>7.9425100000000004</c:v>
                </c:pt>
                <c:pt idx="302">
                  <c:v>8.0534789999999994</c:v>
                </c:pt>
                <c:pt idx="303">
                  <c:v>8.0321540000000002</c:v>
                </c:pt>
                <c:pt idx="304">
                  <c:v>7.9544589999999999</c:v>
                </c:pt>
                <c:pt idx="305">
                  <c:v>7.949338</c:v>
                </c:pt>
                <c:pt idx="306">
                  <c:v>7.9688540000000003</c:v>
                </c:pt>
                <c:pt idx="307">
                  <c:v>8.0741549999999993</c:v>
                </c:pt>
                <c:pt idx="308">
                  <c:v>7.9809950000000001</c:v>
                </c:pt>
                <c:pt idx="309">
                  <c:v>7.9762810000000002</c:v>
                </c:pt>
                <c:pt idx="310">
                  <c:v>7.9870419999999998</c:v>
                </c:pt>
                <c:pt idx="311">
                  <c:v>7.9740840000000004</c:v>
                </c:pt>
                <c:pt idx="312">
                  <c:v>8.0395409999999998</c:v>
                </c:pt>
                <c:pt idx="313">
                  <c:v>8.0314180000000004</c:v>
                </c:pt>
                <c:pt idx="314">
                  <c:v>8.1071749999999998</c:v>
                </c:pt>
                <c:pt idx="315">
                  <c:v>8.1247450000000008</c:v>
                </c:pt>
                <c:pt idx="316">
                  <c:v>8.1721839999999997</c:v>
                </c:pt>
                <c:pt idx="317">
                  <c:v>8.1241190000000003</c:v>
                </c:pt>
                <c:pt idx="318">
                  <c:v>8.1733519999999995</c:v>
                </c:pt>
                <c:pt idx="319">
                  <c:v>8.157292</c:v>
                </c:pt>
                <c:pt idx="320">
                  <c:v>8.0987050000000007</c:v>
                </c:pt>
                <c:pt idx="321">
                  <c:v>8.1284569999999992</c:v>
                </c:pt>
                <c:pt idx="322">
                  <c:v>8.1021990000000006</c:v>
                </c:pt>
                <c:pt idx="323">
                  <c:v>8.1724680000000003</c:v>
                </c:pt>
                <c:pt idx="324">
                  <c:v>8.1696550000000006</c:v>
                </c:pt>
                <c:pt idx="325">
                  <c:v>8.2712269999999997</c:v>
                </c:pt>
                <c:pt idx="326">
                  <c:v>8.2864710000000006</c:v>
                </c:pt>
                <c:pt idx="327">
                  <c:v>8.2848989999999993</c:v>
                </c:pt>
                <c:pt idx="328">
                  <c:v>8.2746209999999998</c:v>
                </c:pt>
                <c:pt idx="329">
                  <c:v>8.3039079999999998</c:v>
                </c:pt>
                <c:pt idx="330">
                  <c:v>8.2602480000000007</c:v>
                </c:pt>
                <c:pt idx="331">
                  <c:v>8.2940679999999993</c:v>
                </c:pt>
                <c:pt idx="332">
                  <c:v>8.2605970000000006</c:v>
                </c:pt>
                <c:pt idx="333">
                  <c:v>8.3154350000000008</c:v>
                </c:pt>
                <c:pt idx="334">
                  <c:v>8.2919160000000005</c:v>
                </c:pt>
                <c:pt idx="335">
                  <c:v>8.3162959999999995</c:v>
                </c:pt>
                <c:pt idx="336">
                  <c:v>8.3553060000000006</c:v>
                </c:pt>
                <c:pt idx="337">
                  <c:v>8.3130980000000001</c:v>
                </c:pt>
                <c:pt idx="338">
                  <c:v>8.2339310000000001</c:v>
                </c:pt>
                <c:pt idx="339">
                  <c:v>8.1526499999999995</c:v>
                </c:pt>
                <c:pt idx="340">
                  <c:v>8.1875739999999997</c:v>
                </c:pt>
                <c:pt idx="341">
                  <c:v>8.1727819999999998</c:v>
                </c:pt>
                <c:pt idx="342">
                  <c:v>8.1438690000000005</c:v>
                </c:pt>
                <c:pt idx="343">
                  <c:v>8.1851439999999993</c:v>
                </c:pt>
                <c:pt idx="344">
                  <c:v>8.0900470000000002</c:v>
                </c:pt>
                <c:pt idx="345">
                  <c:v>8.0143830000000005</c:v>
                </c:pt>
                <c:pt idx="346">
                  <c:v>8.0994119999999992</c:v>
                </c:pt>
                <c:pt idx="347">
                  <c:v>8.1539180000000009</c:v>
                </c:pt>
                <c:pt idx="348">
                  <c:v>8.1565569999999994</c:v>
                </c:pt>
                <c:pt idx="349">
                  <c:v>8.1298429999999993</c:v>
                </c:pt>
                <c:pt idx="350">
                  <c:v>8.0516000000000005</c:v>
                </c:pt>
                <c:pt idx="351">
                  <c:v>8.1097990000000006</c:v>
                </c:pt>
                <c:pt idx="352">
                  <c:v>8.0839459999999992</c:v>
                </c:pt>
                <c:pt idx="353">
                  <c:v>8.1644670000000001</c:v>
                </c:pt>
                <c:pt idx="354">
                  <c:v>8.1421379999999992</c:v>
                </c:pt>
                <c:pt idx="355">
                  <c:v>8.1415310000000005</c:v>
                </c:pt>
                <c:pt idx="356">
                  <c:v>8.1350479999999994</c:v>
                </c:pt>
                <c:pt idx="357">
                  <c:v>8.2169080000000001</c:v>
                </c:pt>
                <c:pt idx="358">
                  <c:v>8.4115599999999997</c:v>
                </c:pt>
                <c:pt idx="359">
                  <c:v>8.4257840000000002</c:v>
                </c:pt>
                <c:pt idx="360">
                  <c:v>8.5007459999999995</c:v>
                </c:pt>
                <c:pt idx="361">
                  <c:v>8.5159889999999994</c:v>
                </c:pt>
                <c:pt idx="362">
                  <c:v>8.5063169999999992</c:v>
                </c:pt>
                <c:pt idx="363">
                  <c:v>8.5639020000000006</c:v>
                </c:pt>
                <c:pt idx="364">
                  <c:v>8.5540520000000004</c:v>
                </c:pt>
                <c:pt idx="365">
                  <c:v>8.5473890000000008</c:v>
                </c:pt>
                <c:pt idx="366">
                  <c:v>8.6403569999999998</c:v>
                </c:pt>
                <c:pt idx="367">
                  <c:v>8.5787329999999997</c:v>
                </c:pt>
                <c:pt idx="368">
                  <c:v>8.6478909999999996</c:v>
                </c:pt>
                <c:pt idx="369">
                  <c:v>8.6586999999999996</c:v>
                </c:pt>
                <c:pt idx="370">
                  <c:v>8.5902270000000005</c:v>
                </c:pt>
                <c:pt idx="371">
                  <c:v>8.6237739999999992</c:v>
                </c:pt>
                <c:pt idx="372">
                  <c:v>8.601267</c:v>
                </c:pt>
                <c:pt idx="373">
                  <c:v>8.6532540000000004</c:v>
                </c:pt>
                <c:pt idx="374">
                  <c:v>8.6390229999999999</c:v>
                </c:pt>
                <c:pt idx="375">
                  <c:v>8.6113689999999998</c:v>
                </c:pt>
                <c:pt idx="376">
                  <c:v>8.5736089999999994</c:v>
                </c:pt>
                <c:pt idx="377">
                  <c:v>8.5864460000000005</c:v>
                </c:pt>
                <c:pt idx="378">
                  <c:v>8.5794379999999997</c:v>
                </c:pt>
                <c:pt idx="379">
                  <c:v>8.5681989999999999</c:v>
                </c:pt>
                <c:pt idx="380">
                  <c:v>8.4995370000000001</c:v>
                </c:pt>
                <c:pt idx="381">
                  <c:v>8.3777670000000004</c:v>
                </c:pt>
                <c:pt idx="382">
                  <c:v>8.2795609999999993</c:v>
                </c:pt>
                <c:pt idx="383">
                  <c:v>8.3404830000000008</c:v>
                </c:pt>
                <c:pt idx="384">
                  <c:v>8.4377049999999993</c:v>
                </c:pt>
                <c:pt idx="385">
                  <c:v>8.5030260000000002</c:v>
                </c:pt>
                <c:pt idx="386">
                  <c:v>8.501322</c:v>
                </c:pt>
                <c:pt idx="387">
                  <c:v>8.5260840000000009</c:v>
                </c:pt>
                <c:pt idx="388">
                  <c:v>8.5811039999999998</c:v>
                </c:pt>
                <c:pt idx="389">
                  <c:v>8.5551510000000004</c:v>
                </c:pt>
                <c:pt idx="390">
                  <c:v>8.5018019999999996</c:v>
                </c:pt>
                <c:pt idx="391">
                  <c:v>8.428051</c:v>
                </c:pt>
                <c:pt idx="392">
                  <c:v>8.3869310000000006</c:v>
                </c:pt>
                <c:pt idx="393">
                  <c:v>8.4098710000000008</c:v>
                </c:pt>
                <c:pt idx="394">
                  <c:v>8.4588040000000007</c:v>
                </c:pt>
                <c:pt idx="395">
                  <c:v>8.4714010000000002</c:v>
                </c:pt>
                <c:pt idx="396">
                  <c:v>8.3593589999999995</c:v>
                </c:pt>
                <c:pt idx="397">
                  <c:v>8.3494729999999997</c:v>
                </c:pt>
                <c:pt idx="398">
                  <c:v>8.3361990000000006</c:v>
                </c:pt>
                <c:pt idx="399">
                  <c:v>8.3528230000000008</c:v>
                </c:pt>
                <c:pt idx="400">
                  <c:v>8.3795999999999999</c:v>
                </c:pt>
                <c:pt idx="401">
                  <c:v>8.4191939999999992</c:v>
                </c:pt>
                <c:pt idx="402">
                  <c:v>8.3490780000000004</c:v>
                </c:pt>
                <c:pt idx="403">
                  <c:v>8.3552999999999997</c:v>
                </c:pt>
                <c:pt idx="404">
                  <c:v>8.4430969999999999</c:v>
                </c:pt>
                <c:pt idx="405">
                  <c:v>8.4463729999999995</c:v>
                </c:pt>
                <c:pt idx="406">
                  <c:v>8.5558899999999998</c:v>
                </c:pt>
                <c:pt idx="407">
                  <c:v>8.5962119999999995</c:v>
                </c:pt>
                <c:pt idx="408">
                  <c:v>8.5058299999999996</c:v>
                </c:pt>
                <c:pt idx="409">
                  <c:v>8.4702409999999997</c:v>
                </c:pt>
                <c:pt idx="410">
                  <c:v>8.5671610000000005</c:v>
                </c:pt>
                <c:pt idx="411">
                  <c:v>8.5967099999999999</c:v>
                </c:pt>
                <c:pt idx="412">
                  <c:v>8.6222999999999992</c:v>
                </c:pt>
                <c:pt idx="413">
                  <c:v>8.6825150000000004</c:v>
                </c:pt>
                <c:pt idx="414">
                  <c:v>8.7260109999999997</c:v>
                </c:pt>
                <c:pt idx="415">
                  <c:v>8.8514020000000002</c:v>
                </c:pt>
                <c:pt idx="416">
                  <c:v>8.7753599999999992</c:v>
                </c:pt>
                <c:pt idx="417">
                  <c:v>8.8367749999999994</c:v>
                </c:pt>
                <c:pt idx="418">
                  <c:v>8.8443819999999995</c:v>
                </c:pt>
                <c:pt idx="419">
                  <c:v>8.8283690000000004</c:v>
                </c:pt>
                <c:pt idx="420">
                  <c:v>8.8539370000000002</c:v>
                </c:pt>
                <c:pt idx="421">
                  <c:v>8.8231149999999996</c:v>
                </c:pt>
                <c:pt idx="422">
                  <c:v>8.7458849999999995</c:v>
                </c:pt>
                <c:pt idx="423">
                  <c:v>8.7912949999999999</c:v>
                </c:pt>
                <c:pt idx="424">
                  <c:v>8.8403500000000008</c:v>
                </c:pt>
                <c:pt idx="425">
                  <c:v>8.7730700000000006</c:v>
                </c:pt>
                <c:pt idx="426">
                  <c:v>8.7504500000000007</c:v>
                </c:pt>
                <c:pt idx="427">
                  <c:v>8.70181</c:v>
                </c:pt>
                <c:pt idx="428">
                  <c:v>8.6858749999999993</c:v>
                </c:pt>
                <c:pt idx="429">
                  <c:v>8.6804229999999993</c:v>
                </c:pt>
                <c:pt idx="430">
                  <c:v>8.6346989999999995</c:v>
                </c:pt>
                <c:pt idx="431">
                  <c:v>8.6492850000000008</c:v>
                </c:pt>
                <c:pt idx="432">
                  <c:v>8.6430939999999996</c:v>
                </c:pt>
                <c:pt idx="433">
                  <c:v>8.6465960000000006</c:v>
                </c:pt>
                <c:pt idx="434">
                  <c:v>8.6438380000000006</c:v>
                </c:pt>
                <c:pt idx="435">
                  <c:v>8.7065769999999993</c:v>
                </c:pt>
                <c:pt idx="436">
                  <c:v>8.7078159999999993</c:v>
                </c:pt>
                <c:pt idx="437">
                  <c:v>8.7211789999999993</c:v>
                </c:pt>
                <c:pt idx="438">
                  <c:v>8.6998920000000002</c:v>
                </c:pt>
                <c:pt idx="439">
                  <c:v>8.8209949999999999</c:v>
                </c:pt>
                <c:pt idx="440">
                  <c:v>8.7520760000000006</c:v>
                </c:pt>
                <c:pt idx="441">
                  <c:v>8.8231319999999993</c:v>
                </c:pt>
                <c:pt idx="442">
                  <c:v>8.8447379999999995</c:v>
                </c:pt>
                <c:pt idx="443">
                  <c:v>8.9401489999999999</c:v>
                </c:pt>
                <c:pt idx="444">
                  <c:v>8.9926340000000007</c:v>
                </c:pt>
                <c:pt idx="445">
                  <c:v>8.9987329999999996</c:v>
                </c:pt>
                <c:pt idx="446">
                  <c:v>8.9864440000000005</c:v>
                </c:pt>
                <c:pt idx="447">
                  <c:v>9.0233659999999993</c:v>
                </c:pt>
                <c:pt idx="448">
                  <c:v>9.0133469999999996</c:v>
                </c:pt>
                <c:pt idx="449">
                  <c:v>9.0746520000000004</c:v>
                </c:pt>
                <c:pt idx="450">
                  <c:v>9.1259049999999995</c:v>
                </c:pt>
                <c:pt idx="451">
                  <c:v>9.0829160000000009</c:v>
                </c:pt>
                <c:pt idx="452">
                  <c:v>9.0243020000000005</c:v>
                </c:pt>
                <c:pt idx="453">
                  <c:v>9.0964010000000002</c:v>
                </c:pt>
                <c:pt idx="454">
                  <c:v>9.1636740000000003</c:v>
                </c:pt>
                <c:pt idx="455">
                  <c:v>9.1428060000000002</c:v>
                </c:pt>
                <c:pt idx="456">
                  <c:v>9.1369050000000005</c:v>
                </c:pt>
                <c:pt idx="457">
                  <c:v>9.1204979999999995</c:v>
                </c:pt>
                <c:pt idx="458">
                  <c:v>9.1526770000000006</c:v>
                </c:pt>
                <c:pt idx="459">
                  <c:v>9.1730509999999992</c:v>
                </c:pt>
                <c:pt idx="460">
                  <c:v>9.2559830000000005</c:v>
                </c:pt>
                <c:pt idx="461">
                  <c:v>9.2944230000000001</c:v>
                </c:pt>
                <c:pt idx="462">
                  <c:v>9.3050960000000007</c:v>
                </c:pt>
                <c:pt idx="463">
                  <c:v>9.3177579999999995</c:v>
                </c:pt>
                <c:pt idx="464">
                  <c:v>9.2264970000000002</c:v>
                </c:pt>
                <c:pt idx="465">
                  <c:v>9.3049669999999995</c:v>
                </c:pt>
                <c:pt idx="466">
                  <c:v>9.2720160000000007</c:v>
                </c:pt>
                <c:pt idx="467">
                  <c:v>9.2229539999999997</c:v>
                </c:pt>
                <c:pt idx="468">
                  <c:v>9.2253240000000005</c:v>
                </c:pt>
                <c:pt idx="469">
                  <c:v>9.2099259999999994</c:v>
                </c:pt>
                <c:pt idx="470">
                  <c:v>9.2482089999999992</c:v>
                </c:pt>
                <c:pt idx="471">
                  <c:v>9.3199850000000009</c:v>
                </c:pt>
                <c:pt idx="472">
                  <c:v>9.3615300000000001</c:v>
                </c:pt>
                <c:pt idx="473">
                  <c:v>9.3259899999999991</c:v>
                </c:pt>
                <c:pt idx="474">
                  <c:v>9.427994</c:v>
                </c:pt>
                <c:pt idx="475">
                  <c:v>9.4077819999999992</c:v>
                </c:pt>
                <c:pt idx="476">
                  <c:v>9.4633269999999996</c:v>
                </c:pt>
                <c:pt idx="477">
                  <c:v>9.4552849999999999</c:v>
                </c:pt>
                <c:pt idx="478">
                  <c:v>9.3752910000000007</c:v>
                </c:pt>
                <c:pt idx="479">
                  <c:v>9.3199349999999992</c:v>
                </c:pt>
                <c:pt idx="480">
                  <c:v>9.3618260000000006</c:v>
                </c:pt>
                <c:pt idx="481">
                  <c:v>9.3552890000000009</c:v>
                </c:pt>
                <c:pt idx="482">
                  <c:v>9.3834560000000007</c:v>
                </c:pt>
                <c:pt idx="483">
                  <c:v>9.2752599999999994</c:v>
                </c:pt>
                <c:pt idx="484">
                  <c:v>9.2972909999999995</c:v>
                </c:pt>
                <c:pt idx="485">
                  <c:v>9.3217440000000007</c:v>
                </c:pt>
                <c:pt idx="486">
                  <c:v>9.2473600000000005</c:v>
                </c:pt>
                <c:pt idx="487">
                  <c:v>9.1879010000000001</c:v>
                </c:pt>
                <c:pt idx="488">
                  <c:v>9.1994509999999998</c:v>
                </c:pt>
                <c:pt idx="489">
                  <c:v>9.2445830000000004</c:v>
                </c:pt>
                <c:pt idx="490">
                  <c:v>9.2524169999999994</c:v>
                </c:pt>
                <c:pt idx="491">
                  <c:v>9.2591409999999996</c:v>
                </c:pt>
                <c:pt idx="492">
                  <c:v>9.265606</c:v>
                </c:pt>
                <c:pt idx="493">
                  <c:v>9.3896379999999997</c:v>
                </c:pt>
                <c:pt idx="494">
                  <c:v>9.3332169999999994</c:v>
                </c:pt>
                <c:pt idx="495">
                  <c:v>9.3802850000000007</c:v>
                </c:pt>
                <c:pt idx="496">
                  <c:v>9.4194899999999997</c:v>
                </c:pt>
                <c:pt idx="497">
                  <c:v>9.4346440000000005</c:v>
                </c:pt>
                <c:pt idx="498">
                  <c:v>9.4977730000000005</c:v>
                </c:pt>
                <c:pt idx="499">
                  <c:v>9.4748950000000001</c:v>
                </c:pt>
                <c:pt idx="500">
                  <c:v>9.5277879999999993</c:v>
                </c:pt>
                <c:pt idx="501">
                  <c:v>9.5233980000000003</c:v>
                </c:pt>
                <c:pt idx="502">
                  <c:v>9.6400590000000008</c:v>
                </c:pt>
                <c:pt idx="503">
                  <c:v>9.7265200000000007</c:v>
                </c:pt>
                <c:pt idx="504">
                  <c:v>9.7295870000000004</c:v>
                </c:pt>
                <c:pt idx="505">
                  <c:v>9.6749720000000003</c:v>
                </c:pt>
                <c:pt idx="506">
                  <c:v>9.6007339999999992</c:v>
                </c:pt>
                <c:pt idx="507">
                  <c:v>9.6129020000000001</c:v>
                </c:pt>
                <c:pt idx="508">
                  <c:v>9.592155</c:v>
                </c:pt>
                <c:pt idx="509">
                  <c:v>9.6241599999999998</c:v>
                </c:pt>
                <c:pt idx="510">
                  <c:v>9.5848990000000001</c:v>
                </c:pt>
                <c:pt idx="511">
                  <c:v>9.6285550000000004</c:v>
                </c:pt>
                <c:pt idx="512">
                  <c:v>9.5496660000000002</c:v>
                </c:pt>
                <c:pt idx="513">
                  <c:v>9.5845970000000005</c:v>
                </c:pt>
                <c:pt idx="514">
                  <c:v>9.6214580000000005</c:v>
                </c:pt>
                <c:pt idx="515">
                  <c:v>9.7015689999999992</c:v>
                </c:pt>
                <c:pt idx="516">
                  <c:v>9.711843</c:v>
                </c:pt>
                <c:pt idx="517">
                  <c:v>9.7324859999999997</c:v>
                </c:pt>
                <c:pt idx="518">
                  <c:v>9.7653409999999994</c:v>
                </c:pt>
                <c:pt idx="519">
                  <c:v>9.8035829999999997</c:v>
                </c:pt>
                <c:pt idx="520">
                  <c:v>9.8052299999999999</c:v>
                </c:pt>
                <c:pt idx="521">
                  <c:v>9.8320480000000003</c:v>
                </c:pt>
                <c:pt idx="522">
                  <c:v>9.8990259999999992</c:v>
                </c:pt>
                <c:pt idx="523">
                  <c:v>9.8578279999999996</c:v>
                </c:pt>
                <c:pt idx="524">
                  <c:v>9.9570299999999996</c:v>
                </c:pt>
                <c:pt idx="525">
                  <c:v>10.009095</c:v>
                </c:pt>
                <c:pt idx="526">
                  <c:v>10.038866000000001</c:v>
                </c:pt>
                <c:pt idx="527">
                  <c:v>10.059761</c:v>
                </c:pt>
                <c:pt idx="528">
                  <c:v>10.044309999999999</c:v>
                </c:pt>
                <c:pt idx="529">
                  <c:v>9.9941790000000008</c:v>
                </c:pt>
                <c:pt idx="530">
                  <c:v>10.014424</c:v>
                </c:pt>
                <c:pt idx="531">
                  <c:v>10.099513</c:v>
                </c:pt>
                <c:pt idx="532">
                  <c:v>10.134005999999999</c:v>
                </c:pt>
                <c:pt idx="533">
                  <c:v>10.191848999999999</c:v>
                </c:pt>
                <c:pt idx="534">
                  <c:v>10.191822</c:v>
                </c:pt>
                <c:pt idx="535">
                  <c:v>10.175749</c:v>
                </c:pt>
                <c:pt idx="536">
                  <c:v>10.084519999999999</c:v>
                </c:pt>
                <c:pt idx="537">
                  <c:v>10.061143</c:v>
                </c:pt>
                <c:pt idx="538">
                  <c:v>10.011806</c:v>
                </c:pt>
                <c:pt idx="539">
                  <c:v>10.004906999999999</c:v>
                </c:pt>
                <c:pt idx="540">
                  <c:v>10.021012000000001</c:v>
                </c:pt>
                <c:pt idx="541">
                  <c:v>10.108952</c:v>
                </c:pt>
                <c:pt idx="542">
                  <c:v>10.128615</c:v>
                </c:pt>
                <c:pt idx="543">
                  <c:v>10.181851999999999</c:v>
                </c:pt>
                <c:pt idx="544">
                  <c:v>10.212902</c:v>
                </c:pt>
                <c:pt idx="545">
                  <c:v>10.106261</c:v>
                </c:pt>
                <c:pt idx="546">
                  <c:v>10.052008000000001</c:v>
                </c:pt>
                <c:pt idx="547">
                  <c:v>10.063808999999999</c:v>
                </c:pt>
                <c:pt idx="548">
                  <c:v>10.103763000000001</c:v>
                </c:pt>
                <c:pt idx="549">
                  <c:v>10.098447999999999</c:v>
                </c:pt>
                <c:pt idx="550">
                  <c:v>10.113797</c:v>
                </c:pt>
                <c:pt idx="551">
                  <c:v>10.153679</c:v>
                </c:pt>
                <c:pt idx="552">
                  <c:v>10.173945</c:v>
                </c:pt>
                <c:pt idx="553">
                  <c:v>10.189754000000001</c:v>
                </c:pt>
                <c:pt idx="554">
                  <c:v>10.117606</c:v>
                </c:pt>
                <c:pt idx="555">
                  <c:v>10.103880999999999</c:v>
                </c:pt>
                <c:pt idx="556">
                  <c:v>10.026992</c:v>
                </c:pt>
                <c:pt idx="557">
                  <c:v>10.05705</c:v>
                </c:pt>
                <c:pt idx="558">
                  <c:v>9.9891819999999996</c:v>
                </c:pt>
                <c:pt idx="559">
                  <c:v>10.040350999999999</c:v>
                </c:pt>
                <c:pt idx="560">
                  <c:v>9.9969140000000003</c:v>
                </c:pt>
                <c:pt idx="561">
                  <c:v>10.009949000000001</c:v>
                </c:pt>
                <c:pt idx="562">
                  <c:v>9.9496009999999995</c:v>
                </c:pt>
                <c:pt idx="563">
                  <c:v>9.9141049999999993</c:v>
                </c:pt>
                <c:pt idx="564">
                  <c:v>9.8681319999999992</c:v>
                </c:pt>
                <c:pt idx="565">
                  <c:v>9.8322240000000001</c:v>
                </c:pt>
                <c:pt idx="566">
                  <c:v>9.7756290000000003</c:v>
                </c:pt>
                <c:pt idx="567">
                  <c:v>9.6748419999999999</c:v>
                </c:pt>
                <c:pt idx="568">
                  <c:v>9.7014999999999993</c:v>
                </c:pt>
                <c:pt idx="569">
                  <c:v>9.7076349999999998</c:v>
                </c:pt>
                <c:pt idx="570">
                  <c:v>9.6660240000000002</c:v>
                </c:pt>
                <c:pt idx="571">
                  <c:v>9.7015080000000005</c:v>
                </c:pt>
                <c:pt idx="572">
                  <c:v>9.6579110000000004</c:v>
                </c:pt>
                <c:pt idx="573">
                  <c:v>9.7411560000000001</c:v>
                </c:pt>
                <c:pt idx="574">
                  <c:v>9.8269959999999994</c:v>
                </c:pt>
                <c:pt idx="575">
                  <c:v>9.8624620000000007</c:v>
                </c:pt>
                <c:pt idx="576">
                  <c:v>9.8188890000000004</c:v>
                </c:pt>
                <c:pt idx="577">
                  <c:v>9.7395150000000008</c:v>
                </c:pt>
                <c:pt idx="578">
                  <c:v>9.6784230000000004</c:v>
                </c:pt>
                <c:pt idx="579">
                  <c:v>9.6748419999999999</c:v>
                </c:pt>
                <c:pt idx="580">
                  <c:v>9.7446129999999993</c:v>
                </c:pt>
                <c:pt idx="581">
                  <c:v>9.8470510000000004</c:v>
                </c:pt>
                <c:pt idx="582">
                  <c:v>9.7558989999999994</c:v>
                </c:pt>
                <c:pt idx="583">
                  <c:v>9.6467340000000004</c:v>
                </c:pt>
                <c:pt idx="584">
                  <c:v>9.6079760000000007</c:v>
                </c:pt>
                <c:pt idx="585">
                  <c:v>9.5153590000000001</c:v>
                </c:pt>
                <c:pt idx="586">
                  <c:v>9.581925</c:v>
                </c:pt>
                <c:pt idx="587">
                  <c:v>9.5428689999999996</c:v>
                </c:pt>
                <c:pt idx="588">
                  <c:v>9.5847429999999996</c:v>
                </c:pt>
                <c:pt idx="589">
                  <c:v>9.6111500000000003</c:v>
                </c:pt>
                <c:pt idx="590">
                  <c:v>9.7304469999999998</c:v>
                </c:pt>
                <c:pt idx="591">
                  <c:v>9.6910469999999993</c:v>
                </c:pt>
                <c:pt idx="592">
                  <c:v>9.6512309999999992</c:v>
                </c:pt>
                <c:pt idx="593">
                  <c:v>9.7058780000000002</c:v>
                </c:pt>
                <c:pt idx="594">
                  <c:v>9.6459740000000007</c:v>
                </c:pt>
                <c:pt idx="595">
                  <c:v>9.6264109999999992</c:v>
                </c:pt>
                <c:pt idx="596">
                  <c:v>9.5759679999999996</c:v>
                </c:pt>
                <c:pt idx="597">
                  <c:v>9.5115770000000008</c:v>
                </c:pt>
                <c:pt idx="598">
                  <c:v>9.635256</c:v>
                </c:pt>
                <c:pt idx="599">
                  <c:v>9.7725360000000006</c:v>
                </c:pt>
                <c:pt idx="600">
                  <c:v>9.6775920000000006</c:v>
                </c:pt>
                <c:pt idx="601">
                  <c:v>9.7442320000000002</c:v>
                </c:pt>
                <c:pt idx="602">
                  <c:v>9.7394069999999999</c:v>
                </c:pt>
                <c:pt idx="603">
                  <c:v>9.7861930000000008</c:v>
                </c:pt>
                <c:pt idx="604">
                  <c:v>9.8381640000000008</c:v>
                </c:pt>
                <c:pt idx="605">
                  <c:v>9.8262</c:v>
                </c:pt>
                <c:pt idx="606">
                  <c:v>9.9231029999999993</c:v>
                </c:pt>
                <c:pt idx="607">
                  <c:v>9.8876030000000004</c:v>
                </c:pt>
                <c:pt idx="608">
                  <c:v>9.9191669999999998</c:v>
                </c:pt>
                <c:pt idx="609">
                  <c:v>9.9296729999999993</c:v>
                </c:pt>
                <c:pt idx="610">
                  <c:v>9.9167769999999997</c:v>
                </c:pt>
                <c:pt idx="611">
                  <c:v>9.9584919999999997</c:v>
                </c:pt>
                <c:pt idx="612">
                  <c:v>10.082338</c:v>
                </c:pt>
                <c:pt idx="613">
                  <c:v>10.074692000000001</c:v>
                </c:pt>
                <c:pt idx="614">
                  <c:v>10.111734</c:v>
                </c:pt>
                <c:pt idx="615">
                  <c:v>10.077424000000001</c:v>
                </c:pt>
                <c:pt idx="616">
                  <c:v>9.997439</c:v>
                </c:pt>
                <c:pt idx="617">
                  <c:v>9.9302779999999995</c:v>
                </c:pt>
                <c:pt idx="618">
                  <c:v>9.8926230000000004</c:v>
                </c:pt>
                <c:pt idx="619">
                  <c:v>9.8899679999999996</c:v>
                </c:pt>
                <c:pt idx="620">
                  <c:v>9.8360470000000007</c:v>
                </c:pt>
                <c:pt idx="621">
                  <c:v>9.8494969999999995</c:v>
                </c:pt>
                <c:pt idx="622">
                  <c:v>9.8465299999999996</c:v>
                </c:pt>
                <c:pt idx="623">
                  <c:v>9.8067010000000003</c:v>
                </c:pt>
                <c:pt idx="624">
                  <c:v>9.8554890000000004</c:v>
                </c:pt>
                <c:pt idx="625">
                  <c:v>9.9262890000000006</c:v>
                </c:pt>
                <c:pt idx="626">
                  <c:v>9.8415309999999998</c:v>
                </c:pt>
                <c:pt idx="627">
                  <c:v>9.8893679999999993</c:v>
                </c:pt>
                <c:pt idx="628">
                  <c:v>9.9212860000000003</c:v>
                </c:pt>
                <c:pt idx="629">
                  <c:v>9.9440369999999998</c:v>
                </c:pt>
                <c:pt idx="630">
                  <c:v>9.9415390000000006</c:v>
                </c:pt>
                <c:pt idx="631">
                  <c:v>9.8784709999999993</c:v>
                </c:pt>
                <c:pt idx="632">
                  <c:v>9.8827110000000005</c:v>
                </c:pt>
                <c:pt idx="633">
                  <c:v>9.9097200000000001</c:v>
                </c:pt>
                <c:pt idx="634">
                  <c:v>9.9457540000000009</c:v>
                </c:pt>
                <c:pt idx="635">
                  <c:v>9.9769220000000001</c:v>
                </c:pt>
                <c:pt idx="636">
                  <c:v>9.9554430000000007</c:v>
                </c:pt>
                <c:pt idx="637">
                  <c:v>9.9886330000000001</c:v>
                </c:pt>
                <c:pt idx="638">
                  <c:v>10.076848999999999</c:v>
                </c:pt>
                <c:pt idx="639">
                  <c:v>10.112177000000001</c:v>
                </c:pt>
                <c:pt idx="640">
                  <c:v>10.194626</c:v>
                </c:pt>
                <c:pt idx="641">
                  <c:v>10.213708</c:v>
                </c:pt>
                <c:pt idx="642">
                  <c:v>10.215166</c:v>
                </c:pt>
                <c:pt idx="643">
                  <c:v>10.231490000000001</c:v>
                </c:pt>
                <c:pt idx="644">
                  <c:v>10.291269</c:v>
                </c:pt>
                <c:pt idx="645">
                  <c:v>10.279763000000001</c:v>
                </c:pt>
                <c:pt idx="646">
                  <c:v>10.260516000000001</c:v>
                </c:pt>
                <c:pt idx="647">
                  <c:v>10.179975000000001</c:v>
                </c:pt>
                <c:pt idx="648">
                  <c:v>10.200155000000001</c:v>
                </c:pt>
                <c:pt idx="649">
                  <c:v>10.281478</c:v>
                </c:pt>
                <c:pt idx="650">
                  <c:v>10.276814999999999</c:v>
                </c:pt>
                <c:pt idx="651">
                  <c:v>10.196870000000001</c:v>
                </c:pt>
                <c:pt idx="652">
                  <c:v>10.178559999999999</c:v>
                </c:pt>
                <c:pt idx="653">
                  <c:v>10.111041999999999</c:v>
                </c:pt>
                <c:pt idx="654">
                  <c:v>10.11054</c:v>
                </c:pt>
                <c:pt idx="655">
                  <c:v>10.109975</c:v>
                </c:pt>
                <c:pt idx="656">
                  <c:v>10.093432999999999</c:v>
                </c:pt>
                <c:pt idx="657">
                  <c:v>10.122118</c:v>
                </c:pt>
                <c:pt idx="658">
                  <c:v>10.208404</c:v>
                </c:pt>
                <c:pt idx="659">
                  <c:v>10.289925</c:v>
                </c:pt>
                <c:pt idx="660">
                  <c:v>10.347286</c:v>
                </c:pt>
                <c:pt idx="661">
                  <c:v>10.346304</c:v>
                </c:pt>
                <c:pt idx="662">
                  <c:v>10.320125000000001</c:v>
                </c:pt>
                <c:pt idx="663">
                  <c:v>10.375097999999999</c:v>
                </c:pt>
                <c:pt idx="664">
                  <c:v>10.183909999999999</c:v>
                </c:pt>
                <c:pt idx="665">
                  <c:v>10.199605999999999</c:v>
                </c:pt>
                <c:pt idx="666">
                  <c:v>10.245919000000001</c:v>
                </c:pt>
                <c:pt idx="667">
                  <c:v>10.255314</c:v>
                </c:pt>
                <c:pt idx="668">
                  <c:v>10.317835000000001</c:v>
                </c:pt>
                <c:pt idx="669">
                  <c:v>10.422323</c:v>
                </c:pt>
                <c:pt idx="670">
                  <c:v>10.381095999999999</c:v>
                </c:pt>
                <c:pt idx="671">
                  <c:v>10.330289</c:v>
                </c:pt>
                <c:pt idx="672">
                  <c:v>10.297155</c:v>
                </c:pt>
                <c:pt idx="673">
                  <c:v>10.309896999999999</c:v>
                </c:pt>
                <c:pt idx="674">
                  <c:v>10.335981</c:v>
                </c:pt>
                <c:pt idx="675">
                  <c:v>10.285379000000001</c:v>
                </c:pt>
                <c:pt idx="676">
                  <c:v>10.31452</c:v>
                </c:pt>
                <c:pt idx="677">
                  <c:v>10.380706999999999</c:v>
                </c:pt>
                <c:pt idx="678">
                  <c:v>10.249101</c:v>
                </c:pt>
                <c:pt idx="679">
                  <c:v>10.234837000000001</c:v>
                </c:pt>
                <c:pt idx="680">
                  <c:v>10.235628999999999</c:v>
                </c:pt>
                <c:pt idx="681">
                  <c:v>10.250973</c:v>
                </c:pt>
                <c:pt idx="682">
                  <c:v>10.290330000000001</c:v>
                </c:pt>
                <c:pt idx="683">
                  <c:v>10.212888</c:v>
                </c:pt>
                <c:pt idx="684">
                  <c:v>10.149520000000001</c:v>
                </c:pt>
                <c:pt idx="685">
                  <c:v>10.26094</c:v>
                </c:pt>
                <c:pt idx="686">
                  <c:v>10.219882999999999</c:v>
                </c:pt>
                <c:pt idx="687">
                  <c:v>10.238738</c:v>
                </c:pt>
                <c:pt idx="688">
                  <c:v>10.238331000000001</c:v>
                </c:pt>
                <c:pt idx="689">
                  <c:v>10.204799</c:v>
                </c:pt>
                <c:pt idx="690">
                  <c:v>10.155367</c:v>
                </c:pt>
                <c:pt idx="691">
                  <c:v>10.141671000000001</c:v>
                </c:pt>
                <c:pt idx="692">
                  <c:v>10.147838999999999</c:v>
                </c:pt>
                <c:pt idx="693">
                  <c:v>10.050243</c:v>
                </c:pt>
                <c:pt idx="694">
                  <c:v>10.044376</c:v>
                </c:pt>
                <c:pt idx="695">
                  <c:v>9.9650449999999999</c:v>
                </c:pt>
                <c:pt idx="696">
                  <c:v>9.9541280000000008</c:v>
                </c:pt>
                <c:pt idx="697">
                  <c:v>9.9769760000000005</c:v>
                </c:pt>
                <c:pt idx="698">
                  <c:v>9.8848179999999992</c:v>
                </c:pt>
                <c:pt idx="699">
                  <c:v>10.012957</c:v>
                </c:pt>
                <c:pt idx="700">
                  <c:v>10.058687000000001</c:v>
                </c:pt>
                <c:pt idx="701">
                  <c:v>10.08109</c:v>
                </c:pt>
                <c:pt idx="702">
                  <c:v>9.9952000000000005</c:v>
                </c:pt>
                <c:pt idx="703">
                  <c:v>10.03252</c:v>
                </c:pt>
                <c:pt idx="704">
                  <c:v>10.036768</c:v>
                </c:pt>
                <c:pt idx="705">
                  <c:v>9.9390029999999996</c:v>
                </c:pt>
                <c:pt idx="706">
                  <c:v>9.9443959999999993</c:v>
                </c:pt>
                <c:pt idx="707">
                  <c:v>10.011964000000001</c:v>
                </c:pt>
                <c:pt idx="708">
                  <c:v>10.100013000000001</c:v>
                </c:pt>
                <c:pt idx="709">
                  <c:v>10.129175999999999</c:v>
                </c:pt>
                <c:pt idx="710">
                  <c:v>10.125664</c:v>
                </c:pt>
                <c:pt idx="711">
                  <c:v>10.157864</c:v>
                </c:pt>
                <c:pt idx="712">
                  <c:v>10.183986000000001</c:v>
                </c:pt>
                <c:pt idx="713">
                  <c:v>10.197850000000001</c:v>
                </c:pt>
                <c:pt idx="714">
                  <c:v>10.20567</c:v>
                </c:pt>
                <c:pt idx="715">
                  <c:v>10.216926000000001</c:v>
                </c:pt>
                <c:pt idx="716">
                  <c:v>10.211316</c:v>
                </c:pt>
                <c:pt idx="717">
                  <c:v>10.231553999999999</c:v>
                </c:pt>
                <c:pt idx="718">
                  <c:v>10.285610999999999</c:v>
                </c:pt>
                <c:pt idx="719">
                  <c:v>10.319986</c:v>
                </c:pt>
                <c:pt idx="720">
                  <c:v>10.423113000000001</c:v>
                </c:pt>
                <c:pt idx="721">
                  <c:v>10.382839000000001</c:v>
                </c:pt>
                <c:pt idx="722">
                  <c:v>10.320732</c:v>
                </c:pt>
                <c:pt idx="723">
                  <c:v>10.383245000000001</c:v>
                </c:pt>
                <c:pt idx="724">
                  <c:v>10.501989999999999</c:v>
                </c:pt>
                <c:pt idx="725">
                  <c:v>10.544459</c:v>
                </c:pt>
                <c:pt idx="726">
                  <c:v>10.356894</c:v>
                </c:pt>
                <c:pt idx="727">
                  <c:v>10.423271</c:v>
                </c:pt>
                <c:pt idx="728">
                  <c:v>10.435964999999999</c:v>
                </c:pt>
                <c:pt idx="729">
                  <c:v>10.490168000000001</c:v>
                </c:pt>
                <c:pt idx="730">
                  <c:v>10.463518000000001</c:v>
                </c:pt>
                <c:pt idx="731">
                  <c:v>10.439949</c:v>
                </c:pt>
                <c:pt idx="732">
                  <c:v>10.400759000000001</c:v>
                </c:pt>
                <c:pt idx="733">
                  <c:v>10.379197</c:v>
                </c:pt>
                <c:pt idx="734">
                  <c:v>10.451639</c:v>
                </c:pt>
                <c:pt idx="735">
                  <c:v>10.42013</c:v>
                </c:pt>
                <c:pt idx="736">
                  <c:v>10.408632000000001</c:v>
                </c:pt>
                <c:pt idx="737">
                  <c:v>10.345408000000001</c:v>
                </c:pt>
                <c:pt idx="738">
                  <c:v>10.421345000000001</c:v>
                </c:pt>
                <c:pt idx="739">
                  <c:v>10.487505000000001</c:v>
                </c:pt>
                <c:pt idx="740">
                  <c:v>10.564522</c:v>
                </c:pt>
                <c:pt idx="741">
                  <c:v>10.594815000000001</c:v>
                </c:pt>
                <c:pt idx="742">
                  <c:v>10.619579</c:v>
                </c:pt>
                <c:pt idx="743">
                  <c:v>10.642299</c:v>
                </c:pt>
                <c:pt idx="744">
                  <c:v>10.667484999999999</c:v>
                </c:pt>
                <c:pt idx="745">
                  <c:v>10.782189000000001</c:v>
                </c:pt>
                <c:pt idx="746">
                  <c:v>10.846171999999999</c:v>
                </c:pt>
                <c:pt idx="747">
                  <c:v>10.708735000000001</c:v>
                </c:pt>
                <c:pt idx="748">
                  <c:v>10.694260999999999</c:v>
                </c:pt>
                <c:pt idx="749">
                  <c:v>10.747567999999999</c:v>
                </c:pt>
                <c:pt idx="750">
                  <c:v>10.746209</c:v>
                </c:pt>
                <c:pt idx="751">
                  <c:v>10.773163</c:v>
                </c:pt>
                <c:pt idx="752">
                  <c:v>10.828296</c:v>
                </c:pt>
                <c:pt idx="753">
                  <c:v>10.808363999999999</c:v>
                </c:pt>
                <c:pt idx="754">
                  <c:v>10.811892</c:v>
                </c:pt>
                <c:pt idx="755">
                  <c:v>10.808486</c:v>
                </c:pt>
                <c:pt idx="756">
                  <c:v>10.833155</c:v>
                </c:pt>
                <c:pt idx="757">
                  <c:v>10.837769</c:v>
                </c:pt>
                <c:pt idx="758">
                  <c:v>10.779206</c:v>
                </c:pt>
                <c:pt idx="759">
                  <c:v>10.781656</c:v>
                </c:pt>
                <c:pt idx="760">
                  <c:v>10.813072</c:v>
                </c:pt>
                <c:pt idx="761">
                  <c:v>10.826136</c:v>
                </c:pt>
                <c:pt idx="762">
                  <c:v>10.856235</c:v>
                </c:pt>
                <c:pt idx="763">
                  <c:v>10.887127</c:v>
                </c:pt>
                <c:pt idx="764">
                  <c:v>11.062255</c:v>
                </c:pt>
                <c:pt idx="765">
                  <c:v>11.072889999999999</c:v>
                </c:pt>
                <c:pt idx="766">
                  <c:v>11.110244</c:v>
                </c:pt>
                <c:pt idx="767">
                  <c:v>11.066399000000001</c:v>
                </c:pt>
                <c:pt idx="768">
                  <c:v>10.982367</c:v>
                </c:pt>
                <c:pt idx="769">
                  <c:v>10.977928</c:v>
                </c:pt>
                <c:pt idx="770">
                  <c:v>10.955327</c:v>
                </c:pt>
                <c:pt idx="771">
                  <c:v>11.009914</c:v>
                </c:pt>
                <c:pt idx="772">
                  <c:v>11.115602000000001</c:v>
                </c:pt>
                <c:pt idx="773">
                  <c:v>11.113823999999999</c:v>
                </c:pt>
                <c:pt idx="774">
                  <c:v>11.082233</c:v>
                </c:pt>
                <c:pt idx="775">
                  <c:v>11.154104</c:v>
                </c:pt>
                <c:pt idx="776">
                  <c:v>11.146259000000001</c:v>
                </c:pt>
                <c:pt idx="777">
                  <c:v>11.135457000000001</c:v>
                </c:pt>
                <c:pt idx="778">
                  <c:v>11.129051</c:v>
                </c:pt>
                <c:pt idx="779">
                  <c:v>11.130087</c:v>
                </c:pt>
                <c:pt idx="780">
                  <c:v>11.165023</c:v>
                </c:pt>
                <c:pt idx="781">
                  <c:v>11.182461</c:v>
                </c:pt>
                <c:pt idx="782">
                  <c:v>11.131677</c:v>
                </c:pt>
                <c:pt idx="783">
                  <c:v>11.208665</c:v>
                </c:pt>
                <c:pt idx="784">
                  <c:v>11.177403999999999</c:v>
                </c:pt>
                <c:pt idx="785">
                  <c:v>11.252587</c:v>
                </c:pt>
                <c:pt idx="786">
                  <c:v>11.332343</c:v>
                </c:pt>
                <c:pt idx="787">
                  <c:v>11.263908000000001</c:v>
                </c:pt>
                <c:pt idx="788">
                  <c:v>11.294840000000001</c:v>
                </c:pt>
                <c:pt idx="789">
                  <c:v>11.257092999999999</c:v>
                </c:pt>
                <c:pt idx="790">
                  <c:v>11.361096</c:v>
                </c:pt>
                <c:pt idx="791">
                  <c:v>11.392087999999999</c:v>
                </c:pt>
                <c:pt idx="792">
                  <c:v>11.272697000000001</c:v>
                </c:pt>
                <c:pt idx="793">
                  <c:v>11.241142</c:v>
                </c:pt>
                <c:pt idx="794">
                  <c:v>11.260719999999999</c:v>
                </c:pt>
                <c:pt idx="795">
                  <c:v>11.220046</c:v>
                </c:pt>
                <c:pt idx="796">
                  <c:v>11.173102</c:v>
                </c:pt>
                <c:pt idx="797">
                  <c:v>11.224477</c:v>
                </c:pt>
                <c:pt idx="798">
                  <c:v>11.247820000000001</c:v>
                </c:pt>
                <c:pt idx="799">
                  <c:v>11.232586</c:v>
                </c:pt>
                <c:pt idx="800">
                  <c:v>11.268255999999999</c:v>
                </c:pt>
                <c:pt idx="801">
                  <c:v>11.198304</c:v>
                </c:pt>
                <c:pt idx="802">
                  <c:v>11.155747</c:v>
                </c:pt>
                <c:pt idx="803">
                  <c:v>11.209251</c:v>
                </c:pt>
                <c:pt idx="804">
                  <c:v>11.219958</c:v>
                </c:pt>
                <c:pt idx="805">
                  <c:v>11.247527</c:v>
                </c:pt>
                <c:pt idx="806">
                  <c:v>11.257180999999999</c:v>
                </c:pt>
                <c:pt idx="807">
                  <c:v>11.295738</c:v>
                </c:pt>
                <c:pt idx="808">
                  <c:v>11.348053999999999</c:v>
                </c:pt>
                <c:pt idx="809">
                  <c:v>11.356844000000001</c:v>
                </c:pt>
                <c:pt idx="810">
                  <c:v>11.451663</c:v>
                </c:pt>
                <c:pt idx="811">
                  <c:v>11.413921999999999</c:v>
                </c:pt>
                <c:pt idx="812">
                  <c:v>11.452093</c:v>
                </c:pt>
                <c:pt idx="813">
                  <c:v>11.499525999999999</c:v>
                </c:pt>
                <c:pt idx="814">
                  <c:v>11.525786999999999</c:v>
                </c:pt>
                <c:pt idx="815">
                  <c:v>11.447077</c:v>
                </c:pt>
                <c:pt idx="816">
                  <c:v>11.478318</c:v>
                </c:pt>
                <c:pt idx="817">
                  <c:v>11.462085</c:v>
                </c:pt>
                <c:pt idx="818">
                  <c:v>11.511691000000001</c:v>
                </c:pt>
                <c:pt idx="819">
                  <c:v>11.583765</c:v>
                </c:pt>
                <c:pt idx="820">
                  <c:v>11.673202</c:v>
                </c:pt>
                <c:pt idx="821">
                  <c:v>11.711307</c:v>
                </c:pt>
                <c:pt idx="822">
                  <c:v>11.702467</c:v>
                </c:pt>
                <c:pt idx="823">
                  <c:v>11.690877</c:v>
                </c:pt>
                <c:pt idx="824">
                  <c:v>11.710350999999999</c:v>
                </c:pt>
                <c:pt idx="825">
                  <c:v>11.673342999999999</c:v>
                </c:pt>
                <c:pt idx="826">
                  <c:v>11.758152000000001</c:v>
                </c:pt>
                <c:pt idx="827">
                  <c:v>11.741789000000001</c:v>
                </c:pt>
                <c:pt idx="828">
                  <c:v>11.634199000000001</c:v>
                </c:pt>
                <c:pt idx="829">
                  <c:v>11.681291999999999</c:v>
                </c:pt>
                <c:pt idx="830">
                  <c:v>11.698171</c:v>
                </c:pt>
                <c:pt idx="831">
                  <c:v>11.796913999999999</c:v>
                </c:pt>
                <c:pt idx="832">
                  <c:v>11.84341</c:v>
                </c:pt>
                <c:pt idx="833">
                  <c:v>11.736076000000001</c:v>
                </c:pt>
                <c:pt idx="834">
                  <c:v>11.756970000000001</c:v>
                </c:pt>
                <c:pt idx="835">
                  <c:v>11.661794</c:v>
                </c:pt>
                <c:pt idx="836">
                  <c:v>11.706051</c:v>
                </c:pt>
                <c:pt idx="837">
                  <c:v>11.881743999999999</c:v>
                </c:pt>
                <c:pt idx="838">
                  <c:v>11.895726</c:v>
                </c:pt>
                <c:pt idx="839">
                  <c:v>11.914211999999999</c:v>
                </c:pt>
                <c:pt idx="840">
                  <c:v>12.070907</c:v>
                </c:pt>
                <c:pt idx="841">
                  <c:v>12.038838</c:v>
                </c:pt>
                <c:pt idx="842">
                  <c:v>11.996471</c:v>
                </c:pt>
                <c:pt idx="843">
                  <c:v>12.016933</c:v>
                </c:pt>
                <c:pt idx="844">
                  <c:v>12.138764</c:v>
                </c:pt>
                <c:pt idx="845">
                  <c:v>12.181901999999999</c:v>
                </c:pt>
                <c:pt idx="846">
                  <c:v>12.217696999999999</c:v>
                </c:pt>
                <c:pt idx="847">
                  <c:v>12.225242</c:v>
                </c:pt>
                <c:pt idx="848">
                  <c:v>12.134601</c:v>
                </c:pt>
                <c:pt idx="849">
                  <c:v>12.182389000000001</c:v>
                </c:pt>
                <c:pt idx="850">
                  <c:v>12.235522</c:v>
                </c:pt>
                <c:pt idx="851">
                  <c:v>12.308747</c:v>
                </c:pt>
                <c:pt idx="852">
                  <c:v>12.308362000000001</c:v>
                </c:pt>
                <c:pt idx="853">
                  <c:v>12.319722000000001</c:v>
                </c:pt>
                <c:pt idx="854">
                  <c:v>12.292960000000001</c:v>
                </c:pt>
                <c:pt idx="855">
                  <c:v>12.291278999999999</c:v>
                </c:pt>
                <c:pt idx="856">
                  <c:v>12.276373</c:v>
                </c:pt>
                <c:pt idx="857">
                  <c:v>12.302424</c:v>
                </c:pt>
                <c:pt idx="858">
                  <c:v>12.297112</c:v>
                </c:pt>
                <c:pt idx="859">
                  <c:v>12.340693999999999</c:v>
                </c:pt>
                <c:pt idx="860">
                  <c:v>12.403781</c:v>
                </c:pt>
                <c:pt idx="861">
                  <c:v>12.433698</c:v>
                </c:pt>
                <c:pt idx="862">
                  <c:v>12.43721</c:v>
                </c:pt>
                <c:pt idx="863">
                  <c:v>12.518903</c:v>
                </c:pt>
                <c:pt idx="864">
                  <c:v>12.516228999999999</c:v>
                </c:pt>
                <c:pt idx="865">
                  <c:v>12.562578</c:v>
                </c:pt>
                <c:pt idx="866">
                  <c:v>12.684091</c:v>
                </c:pt>
                <c:pt idx="867">
                  <c:v>12.753439</c:v>
                </c:pt>
                <c:pt idx="868">
                  <c:v>12.705318</c:v>
                </c:pt>
                <c:pt idx="869">
                  <c:v>12.749286</c:v>
                </c:pt>
                <c:pt idx="870">
                  <c:v>12.744222000000001</c:v>
                </c:pt>
                <c:pt idx="871">
                  <c:v>12.774932</c:v>
                </c:pt>
                <c:pt idx="872">
                  <c:v>12.761602</c:v>
                </c:pt>
                <c:pt idx="873">
                  <c:v>12.879094</c:v>
                </c:pt>
                <c:pt idx="874">
                  <c:v>12.829376</c:v>
                </c:pt>
                <c:pt idx="875">
                  <c:v>12.878945</c:v>
                </c:pt>
                <c:pt idx="876">
                  <c:v>12.819832</c:v>
                </c:pt>
                <c:pt idx="877">
                  <c:v>12.857571999999999</c:v>
                </c:pt>
                <c:pt idx="878">
                  <c:v>12.863670000000001</c:v>
                </c:pt>
                <c:pt idx="879">
                  <c:v>13.032000999999999</c:v>
                </c:pt>
                <c:pt idx="880">
                  <c:v>13.03472</c:v>
                </c:pt>
                <c:pt idx="881">
                  <c:v>13.123785</c:v>
                </c:pt>
                <c:pt idx="882">
                  <c:v>13.127352999999999</c:v>
                </c:pt>
                <c:pt idx="883">
                  <c:v>13.142973</c:v>
                </c:pt>
                <c:pt idx="884">
                  <c:v>13.161747999999999</c:v>
                </c:pt>
                <c:pt idx="885">
                  <c:v>13.211378</c:v>
                </c:pt>
                <c:pt idx="886">
                  <c:v>13.173628000000001</c:v>
                </c:pt>
                <c:pt idx="887">
                  <c:v>13.127810999999999</c:v>
                </c:pt>
                <c:pt idx="888">
                  <c:v>13.193564</c:v>
                </c:pt>
                <c:pt idx="889">
                  <c:v>13.190746000000001</c:v>
                </c:pt>
                <c:pt idx="890">
                  <c:v>13.167783</c:v>
                </c:pt>
                <c:pt idx="891">
                  <c:v>13.223469</c:v>
                </c:pt>
                <c:pt idx="892">
                  <c:v>13.207020999999999</c:v>
                </c:pt>
                <c:pt idx="893">
                  <c:v>13.233117</c:v>
                </c:pt>
                <c:pt idx="894">
                  <c:v>13.186121999999999</c:v>
                </c:pt>
                <c:pt idx="895">
                  <c:v>13.210196</c:v>
                </c:pt>
                <c:pt idx="896">
                  <c:v>13.183999</c:v>
                </c:pt>
                <c:pt idx="897">
                  <c:v>13.24269</c:v>
                </c:pt>
                <c:pt idx="898">
                  <c:v>13.103071</c:v>
                </c:pt>
                <c:pt idx="899">
                  <c:v>13.03607</c:v>
                </c:pt>
                <c:pt idx="900">
                  <c:v>12.966638</c:v>
                </c:pt>
                <c:pt idx="901">
                  <c:v>12.932534</c:v>
                </c:pt>
                <c:pt idx="902">
                  <c:v>12.920024</c:v>
                </c:pt>
                <c:pt idx="903">
                  <c:v>12.969557999999999</c:v>
                </c:pt>
                <c:pt idx="904">
                  <c:v>12.980346000000001</c:v>
                </c:pt>
                <c:pt idx="905">
                  <c:v>13.006524000000001</c:v>
                </c:pt>
                <c:pt idx="906">
                  <c:v>13.100688999999999</c:v>
                </c:pt>
                <c:pt idx="907">
                  <c:v>13.066497</c:v>
                </c:pt>
                <c:pt idx="908">
                  <c:v>12.991099</c:v>
                </c:pt>
                <c:pt idx="909">
                  <c:v>13.051345</c:v>
                </c:pt>
                <c:pt idx="910">
                  <c:v>13.054034</c:v>
                </c:pt>
                <c:pt idx="911">
                  <c:v>13.093762999999999</c:v>
                </c:pt>
                <c:pt idx="912">
                  <c:v>13.069917999999999</c:v>
                </c:pt>
                <c:pt idx="913">
                  <c:v>13.068992</c:v>
                </c:pt>
                <c:pt idx="914">
                  <c:v>13.03754</c:v>
                </c:pt>
                <c:pt idx="915">
                  <c:v>13.008618999999999</c:v>
                </c:pt>
                <c:pt idx="916">
                  <c:v>12.938378999999999</c:v>
                </c:pt>
                <c:pt idx="917">
                  <c:v>12.980494</c:v>
                </c:pt>
                <c:pt idx="918">
                  <c:v>13.000546999999999</c:v>
                </c:pt>
                <c:pt idx="919">
                  <c:v>12.981563</c:v>
                </c:pt>
                <c:pt idx="920">
                  <c:v>13.024444000000001</c:v>
                </c:pt>
                <c:pt idx="921">
                  <c:v>13.054444</c:v>
                </c:pt>
                <c:pt idx="922">
                  <c:v>13.039277</c:v>
                </c:pt>
                <c:pt idx="923">
                  <c:v>13.025504</c:v>
                </c:pt>
                <c:pt idx="924">
                  <c:v>13.043172</c:v>
                </c:pt>
                <c:pt idx="925">
                  <c:v>13.077781999999999</c:v>
                </c:pt>
                <c:pt idx="926">
                  <c:v>13.101433999999999</c:v>
                </c:pt>
                <c:pt idx="927">
                  <c:v>13.112640000000001</c:v>
                </c:pt>
                <c:pt idx="928">
                  <c:v>13.18153</c:v>
                </c:pt>
                <c:pt idx="929">
                  <c:v>13.149361000000001</c:v>
                </c:pt>
                <c:pt idx="930">
                  <c:v>13.206267</c:v>
                </c:pt>
                <c:pt idx="931">
                  <c:v>13.226101999999999</c:v>
                </c:pt>
                <c:pt idx="932">
                  <c:v>13.167353</c:v>
                </c:pt>
                <c:pt idx="933">
                  <c:v>13.180130999999999</c:v>
                </c:pt>
                <c:pt idx="934">
                  <c:v>13.108857</c:v>
                </c:pt>
                <c:pt idx="935">
                  <c:v>13.158046000000001</c:v>
                </c:pt>
                <c:pt idx="936">
                  <c:v>13.173382999999999</c:v>
                </c:pt>
                <c:pt idx="937">
                  <c:v>13.186108000000001</c:v>
                </c:pt>
                <c:pt idx="938">
                  <c:v>13.148555999999999</c:v>
                </c:pt>
                <c:pt idx="939">
                  <c:v>13.136252000000001</c:v>
                </c:pt>
                <c:pt idx="940">
                  <c:v>13.121381</c:v>
                </c:pt>
                <c:pt idx="941">
                  <c:v>13.064807999999999</c:v>
                </c:pt>
                <c:pt idx="942">
                  <c:v>13.041342999999999</c:v>
                </c:pt>
                <c:pt idx="943">
                  <c:v>12.988224000000001</c:v>
                </c:pt>
                <c:pt idx="944">
                  <c:v>13.022546</c:v>
                </c:pt>
                <c:pt idx="945">
                  <c:v>13.039228</c:v>
                </c:pt>
                <c:pt idx="946">
                  <c:v>13.127443</c:v>
                </c:pt>
                <c:pt idx="947">
                  <c:v>13.112017</c:v>
                </c:pt>
                <c:pt idx="948">
                  <c:v>13.043873</c:v>
                </c:pt>
                <c:pt idx="949">
                  <c:v>13.09807</c:v>
                </c:pt>
                <c:pt idx="950">
                  <c:v>13.150869999999999</c:v>
                </c:pt>
                <c:pt idx="951">
                  <c:v>13.095711</c:v>
                </c:pt>
                <c:pt idx="952">
                  <c:v>13.081847</c:v>
                </c:pt>
                <c:pt idx="953">
                  <c:v>13.110353</c:v>
                </c:pt>
                <c:pt idx="954">
                  <c:v>13.123564</c:v>
                </c:pt>
                <c:pt idx="955">
                  <c:v>13.039308</c:v>
                </c:pt>
                <c:pt idx="956">
                  <c:v>13.008543</c:v>
                </c:pt>
                <c:pt idx="957">
                  <c:v>12.967085000000001</c:v>
                </c:pt>
                <c:pt idx="958">
                  <c:v>13.003920000000001</c:v>
                </c:pt>
                <c:pt idx="959">
                  <c:v>13.085561999999999</c:v>
                </c:pt>
                <c:pt idx="960">
                  <c:v>12.86707</c:v>
                </c:pt>
                <c:pt idx="961">
                  <c:v>12.878424000000001</c:v>
                </c:pt>
                <c:pt idx="962">
                  <c:v>12.893381</c:v>
                </c:pt>
                <c:pt idx="963">
                  <c:v>13.017552999999999</c:v>
                </c:pt>
                <c:pt idx="964">
                  <c:v>12.981553</c:v>
                </c:pt>
                <c:pt idx="965">
                  <c:v>13.04547</c:v>
                </c:pt>
                <c:pt idx="966">
                  <c:v>13.069777</c:v>
                </c:pt>
                <c:pt idx="967">
                  <c:v>12.967218000000001</c:v>
                </c:pt>
                <c:pt idx="968">
                  <c:v>12.983821000000001</c:v>
                </c:pt>
                <c:pt idx="969">
                  <c:v>12.916802000000001</c:v>
                </c:pt>
                <c:pt idx="970">
                  <c:v>12.864182</c:v>
                </c:pt>
                <c:pt idx="971">
                  <c:v>12.866815000000001</c:v>
                </c:pt>
                <c:pt idx="972">
                  <c:v>12.885096000000001</c:v>
                </c:pt>
                <c:pt idx="973">
                  <c:v>12.934051</c:v>
                </c:pt>
                <c:pt idx="974">
                  <c:v>12.924389</c:v>
                </c:pt>
                <c:pt idx="975">
                  <c:v>12.962453</c:v>
                </c:pt>
                <c:pt idx="976">
                  <c:v>12.997233</c:v>
                </c:pt>
                <c:pt idx="977">
                  <c:v>12.979965</c:v>
                </c:pt>
                <c:pt idx="978">
                  <c:v>13.021869000000001</c:v>
                </c:pt>
                <c:pt idx="979">
                  <c:v>13.012015999999999</c:v>
                </c:pt>
                <c:pt idx="980">
                  <c:v>13.018722</c:v>
                </c:pt>
                <c:pt idx="981">
                  <c:v>13.05702</c:v>
                </c:pt>
                <c:pt idx="982">
                  <c:v>13.079808</c:v>
                </c:pt>
                <c:pt idx="983">
                  <c:v>13.077776999999999</c:v>
                </c:pt>
                <c:pt idx="984">
                  <c:v>13.095988</c:v>
                </c:pt>
                <c:pt idx="985">
                  <c:v>13.188554999999999</c:v>
                </c:pt>
                <c:pt idx="986">
                  <c:v>13.271126000000001</c:v>
                </c:pt>
                <c:pt idx="987">
                  <c:v>13.327248000000001</c:v>
                </c:pt>
                <c:pt idx="988">
                  <c:v>13.331440000000001</c:v>
                </c:pt>
                <c:pt idx="989">
                  <c:v>13.327877000000001</c:v>
                </c:pt>
                <c:pt idx="990">
                  <c:v>13.339978</c:v>
                </c:pt>
                <c:pt idx="991">
                  <c:v>13.371547</c:v>
                </c:pt>
                <c:pt idx="992">
                  <c:v>13.430419000000001</c:v>
                </c:pt>
                <c:pt idx="993">
                  <c:v>13.368634</c:v>
                </c:pt>
                <c:pt idx="994">
                  <c:v>13.315367</c:v>
                </c:pt>
                <c:pt idx="995">
                  <c:v>13.323274</c:v>
                </c:pt>
                <c:pt idx="996">
                  <c:v>13.367131000000001</c:v>
                </c:pt>
                <c:pt idx="997">
                  <c:v>13.321766999999999</c:v>
                </c:pt>
                <c:pt idx="998">
                  <c:v>13.266750999999999</c:v>
                </c:pt>
                <c:pt idx="999">
                  <c:v>13.232117000000001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39-498D-9609-D0FC2410A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9776895"/>
        <c:axId val="1719777375"/>
      </c:lineChart>
      <c:catAx>
        <c:axId val="171977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9777375"/>
        <c:crosses val="autoZero"/>
        <c:auto val="1"/>
        <c:lblAlgn val="ctr"/>
        <c:lblOffset val="100"/>
        <c:noMultiLvlLbl val="0"/>
      </c:catAx>
      <c:valAx>
        <c:axId val="171977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977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Nectar used for Honey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'hive_nectar_honey{}__'!$B$1</c:f>
              <c:strCache>
                <c:ptCount val="1"/>
                <c:pt idx="0">
                  <c:v>Nectar used for Honey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'hive_nectar_honey{}__'!$A$2:$A$1001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'hive_nectar_honey{}__'!$B$2:$B$1001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1.56</c:v>
                </c:pt>
                <c:pt idx="5">
                  <c:v>1.8</c:v>
                </c:pt>
                <c:pt idx="6">
                  <c:v>2.4</c:v>
                </c:pt>
                <c:pt idx="7">
                  <c:v>2.8</c:v>
                </c:pt>
                <c:pt idx="8">
                  <c:v>3.4</c:v>
                </c:pt>
                <c:pt idx="9">
                  <c:v>4.08</c:v>
                </c:pt>
                <c:pt idx="10">
                  <c:v>4.4400000000000004</c:v>
                </c:pt>
                <c:pt idx="11">
                  <c:v>4.84</c:v>
                </c:pt>
                <c:pt idx="12">
                  <c:v>5.24</c:v>
                </c:pt>
                <c:pt idx="13">
                  <c:v>5.84</c:v>
                </c:pt>
                <c:pt idx="14">
                  <c:v>6.44</c:v>
                </c:pt>
                <c:pt idx="15">
                  <c:v>7.08</c:v>
                </c:pt>
                <c:pt idx="16">
                  <c:v>7.44</c:v>
                </c:pt>
                <c:pt idx="17">
                  <c:v>7.72</c:v>
                </c:pt>
                <c:pt idx="18">
                  <c:v>8.44</c:v>
                </c:pt>
                <c:pt idx="19">
                  <c:v>8.8800000000000008</c:v>
                </c:pt>
                <c:pt idx="20">
                  <c:v>9.32</c:v>
                </c:pt>
                <c:pt idx="21">
                  <c:v>9.64</c:v>
                </c:pt>
                <c:pt idx="22">
                  <c:v>10</c:v>
                </c:pt>
                <c:pt idx="23">
                  <c:v>10.44</c:v>
                </c:pt>
                <c:pt idx="24">
                  <c:v>11.08</c:v>
                </c:pt>
                <c:pt idx="25">
                  <c:v>11.56</c:v>
                </c:pt>
                <c:pt idx="26">
                  <c:v>11.92</c:v>
                </c:pt>
                <c:pt idx="27">
                  <c:v>12.52</c:v>
                </c:pt>
                <c:pt idx="28">
                  <c:v>13.04</c:v>
                </c:pt>
                <c:pt idx="29">
                  <c:v>13.6</c:v>
                </c:pt>
                <c:pt idx="30">
                  <c:v>14.28</c:v>
                </c:pt>
                <c:pt idx="31">
                  <c:v>14.92</c:v>
                </c:pt>
                <c:pt idx="32">
                  <c:v>15.52</c:v>
                </c:pt>
                <c:pt idx="33">
                  <c:v>15.96</c:v>
                </c:pt>
                <c:pt idx="34">
                  <c:v>16.559999999999999</c:v>
                </c:pt>
                <c:pt idx="35">
                  <c:v>17.04</c:v>
                </c:pt>
                <c:pt idx="36">
                  <c:v>17.36</c:v>
                </c:pt>
                <c:pt idx="37">
                  <c:v>17.68</c:v>
                </c:pt>
                <c:pt idx="38">
                  <c:v>17.96</c:v>
                </c:pt>
                <c:pt idx="39">
                  <c:v>18.600000000000001</c:v>
                </c:pt>
                <c:pt idx="40">
                  <c:v>19.12</c:v>
                </c:pt>
                <c:pt idx="41">
                  <c:v>19.64</c:v>
                </c:pt>
                <c:pt idx="42">
                  <c:v>20.16</c:v>
                </c:pt>
                <c:pt idx="43">
                  <c:v>20.8</c:v>
                </c:pt>
                <c:pt idx="44">
                  <c:v>21.16</c:v>
                </c:pt>
                <c:pt idx="45">
                  <c:v>21.28</c:v>
                </c:pt>
                <c:pt idx="46">
                  <c:v>21.72</c:v>
                </c:pt>
                <c:pt idx="47">
                  <c:v>22.28</c:v>
                </c:pt>
                <c:pt idx="48">
                  <c:v>22.48</c:v>
                </c:pt>
                <c:pt idx="49">
                  <c:v>23.12</c:v>
                </c:pt>
                <c:pt idx="50">
                  <c:v>23.44</c:v>
                </c:pt>
                <c:pt idx="51">
                  <c:v>23.68</c:v>
                </c:pt>
                <c:pt idx="52">
                  <c:v>24.24</c:v>
                </c:pt>
                <c:pt idx="53">
                  <c:v>24.76</c:v>
                </c:pt>
                <c:pt idx="54">
                  <c:v>25.12</c:v>
                </c:pt>
                <c:pt idx="55">
                  <c:v>25.76</c:v>
                </c:pt>
                <c:pt idx="56">
                  <c:v>26.12</c:v>
                </c:pt>
                <c:pt idx="57">
                  <c:v>26.4</c:v>
                </c:pt>
                <c:pt idx="58">
                  <c:v>26.8</c:v>
                </c:pt>
                <c:pt idx="59">
                  <c:v>27.28</c:v>
                </c:pt>
                <c:pt idx="60">
                  <c:v>27.64</c:v>
                </c:pt>
                <c:pt idx="61">
                  <c:v>28.04</c:v>
                </c:pt>
                <c:pt idx="62">
                  <c:v>28.44</c:v>
                </c:pt>
                <c:pt idx="63">
                  <c:v>29.08</c:v>
                </c:pt>
                <c:pt idx="64">
                  <c:v>29.52</c:v>
                </c:pt>
                <c:pt idx="65">
                  <c:v>29.92</c:v>
                </c:pt>
                <c:pt idx="66">
                  <c:v>30.44</c:v>
                </c:pt>
                <c:pt idx="67">
                  <c:v>30.8</c:v>
                </c:pt>
                <c:pt idx="68">
                  <c:v>31.28</c:v>
                </c:pt>
                <c:pt idx="69">
                  <c:v>31.96</c:v>
                </c:pt>
                <c:pt idx="70">
                  <c:v>32.32</c:v>
                </c:pt>
                <c:pt idx="71">
                  <c:v>32.44</c:v>
                </c:pt>
                <c:pt idx="72">
                  <c:v>32.92</c:v>
                </c:pt>
                <c:pt idx="73">
                  <c:v>33.479999999999997</c:v>
                </c:pt>
                <c:pt idx="74">
                  <c:v>34</c:v>
                </c:pt>
                <c:pt idx="75">
                  <c:v>34.36</c:v>
                </c:pt>
                <c:pt idx="76">
                  <c:v>34.840000000000003</c:v>
                </c:pt>
                <c:pt idx="77">
                  <c:v>35</c:v>
                </c:pt>
                <c:pt idx="78">
                  <c:v>35.28</c:v>
                </c:pt>
                <c:pt idx="79">
                  <c:v>35.520000000000003</c:v>
                </c:pt>
                <c:pt idx="80">
                  <c:v>35.92</c:v>
                </c:pt>
                <c:pt idx="81">
                  <c:v>36.159999999999997</c:v>
                </c:pt>
                <c:pt idx="82">
                  <c:v>36.76</c:v>
                </c:pt>
                <c:pt idx="83">
                  <c:v>37.44</c:v>
                </c:pt>
                <c:pt idx="84">
                  <c:v>37.72</c:v>
                </c:pt>
                <c:pt idx="85">
                  <c:v>38.119999999999997</c:v>
                </c:pt>
                <c:pt idx="86">
                  <c:v>38.56</c:v>
                </c:pt>
                <c:pt idx="87">
                  <c:v>38.92</c:v>
                </c:pt>
                <c:pt idx="88">
                  <c:v>39.4</c:v>
                </c:pt>
                <c:pt idx="89">
                  <c:v>39.76</c:v>
                </c:pt>
                <c:pt idx="90">
                  <c:v>40.08</c:v>
                </c:pt>
                <c:pt idx="91">
                  <c:v>40.56</c:v>
                </c:pt>
                <c:pt idx="92">
                  <c:v>40.96</c:v>
                </c:pt>
                <c:pt idx="93">
                  <c:v>41.56</c:v>
                </c:pt>
                <c:pt idx="94">
                  <c:v>41.88</c:v>
                </c:pt>
                <c:pt idx="95">
                  <c:v>42.32</c:v>
                </c:pt>
                <c:pt idx="96">
                  <c:v>42.88</c:v>
                </c:pt>
                <c:pt idx="97">
                  <c:v>43.2</c:v>
                </c:pt>
                <c:pt idx="98">
                  <c:v>43.28</c:v>
                </c:pt>
                <c:pt idx="99">
                  <c:v>43.64</c:v>
                </c:pt>
                <c:pt idx="100">
                  <c:v>44.04</c:v>
                </c:pt>
                <c:pt idx="101">
                  <c:v>44.32</c:v>
                </c:pt>
                <c:pt idx="102">
                  <c:v>44.56</c:v>
                </c:pt>
                <c:pt idx="103">
                  <c:v>45.08</c:v>
                </c:pt>
                <c:pt idx="104">
                  <c:v>45.24</c:v>
                </c:pt>
                <c:pt idx="105">
                  <c:v>45.4</c:v>
                </c:pt>
                <c:pt idx="106">
                  <c:v>45.92</c:v>
                </c:pt>
                <c:pt idx="107">
                  <c:v>46.4</c:v>
                </c:pt>
                <c:pt idx="108">
                  <c:v>46.68</c:v>
                </c:pt>
                <c:pt idx="109">
                  <c:v>46.92</c:v>
                </c:pt>
                <c:pt idx="110">
                  <c:v>47.24</c:v>
                </c:pt>
                <c:pt idx="111">
                  <c:v>47.64</c:v>
                </c:pt>
                <c:pt idx="112">
                  <c:v>48</c:v>
                </c:pt>
                <c:pt idx="113">
                  <c:v>48.12</c:v>
                </c:pt>
                <c:pt idx="114">
                  <c:v>48.32</c:v>
                </c:pt>
                <c:pt idx="115">
                  <c:v>48.68</c:v>
                </c:pt>
                <c:pt idx="116">
                  <c:v>49</c:v>
                </c:pt>
                <c:pt idx="117">
                  <c:v>49.32</c:v>
                </c:pt>
                <c:pt idx="118">
                  <c:v>49.48</c:v>
                </c:pt>
                <c:pt idx="119">
                  <c:v>49.64</c:v>
                </c:pt>
                <c:pt idx="120">
                  <c:v>50.12</c:v>
                </c:pt>
                <c:pt idx="121">
                  <c:v>50.4</c:v>
                </c:pt>
                <c:pt idx="122">
                  <c:v>50.68</c:v>
                </c:pt>
                <c:pt idx="123">
                  <c:v>50.96</c:v>
                </c:pt>
                <c:pt idx="124">
                  <c:v>51.28</c:v>
                </c:pt>
                <c:pt idx="125">
                  <c:v>51.84</c:v>
                </c:pt>
                <c:pt idx="126">
                  <c:v>52.28</c:v>
                </c:pt>
                <c:pt idx="127">
                  <c:v>52.56</c:v>
                </c:pt>
                <c:pt idx="128">
                  <c:v>52.84</c:v>
                </c:pt>
                <c:pt idx="129">
                  <c:v>53.24</c:v>
                </c:pt>
                <c:pt idx="130">
                  <c:v>53.48</c:v>
                </c:pt>
                <c:pt idx="131">
                  <c:v>54</c:v>
                </c:pt>
                <c:pt idx="132">
                  <c:v>54.28</c:v>
                </c:pt>
                <c:pt idx="133">
                  <c:v>54.56</c:v>
                </c:pt>
                <c:pt idx="134">
                  <c:v>54.92</c:v>
                </c:pt>
                <c:pt idx="135">
                  <c:v>55.28</c:v>
                </c:pt>
                <c:pt idx="136">
                  <c:v>55.52</c:v>
                </c:pt>
                <c:pt idx="137">
                  <c:v>56</c:v>
                </c:pt>
                <c:pt idx="138">
                  <c:v>56.32</c:v>
                </c:pt>
                <c:pt idx="139">
                  <c:v>56.8</c:v>
                </c:pt>
                <c:pt idx="140">
                  <c:v>57.24</c:v>
                </c:pt>
                <c:pt idx="141">
                  <c:v>57.4</c:v>
                </c:pt>
                <c:pt idx="142">
                  <c:v>57.72</c:v>
                </c:pt>
                <c:pt idx="143">
                  <c:v>57.96</c:v>
                </c:pt>
                <c:pt idx="144">
                  <c:v>58.44</c:v>
                </c:pt>
                <c:pt idx="145">
                  <c:v>58.72</c:v>
                </c:pt>
                <c:pt idx="146">
                  <c:v>59.12</c:v>
                </c:pt>
                <c:pt idx="147">
                  <c:v>59.4</c:v>
                </c:pt>
                <c:pt idx="148">
                  <c:v>59.68</c:v>
                </c:pt>
                <c:pt idx="149">
                  <c:v>59.92</c:v>
                </c:pt>
                <c:pt idx="150">
                  <c:v>60.2</c:v>
                </c:pt>
                <c:pt idx="151">
                  <c:v>60.56</c:v>
                </c:pt>
                <c:pt idx="152">
                  <c:v>61.04</c:v>
                </c:pt>
                <c:pt idx="153">
                  <c:v>61.48</c:v>
                </c:pt>
                <c:pt idx="154">
                  <c:v>61.72</c:v>
                </c:pt>
                <c:pt idx="155">
                  <c:v>61.96</c:v>
                </c:pt>
                <c:pt idx="156">
                  <c:v>62.16</c:v>
                </c:pt>
                <c:pt idx="157">
                  <c:v>62.44</c:v>
                </c:pt>
                <c:pt idx="158">
                  <c:v>62.72</c:v>
                </c:pt>
                <c:pt idx="159">
                  <c:v>62.88</c:v>
                </c:pt>
                <c:pt idx="160">
                  <c:v>63.08</c:v>
                </c:pt>
                <c:pt idx="161">
                  <c:v>63.48</c:v>
                </c:pt>
                <c:pt idx="162">
                  <c:v>63.72</c:v>
                </c:pt>
                <c:pt idx="163">
                  <c:v>63.92</c:v>
                </c:pt>
                <c:pt idx="164">
                  <c:v>64.239999999999995</c:v>
                </c:pt>
                <c:pt idx="165">
                  <c:v>64.88</c:v>
                </c:pt>
                <c:pt idx="166">
                  <c:v>65.16</c:v>
                </c:pt>
                <c:pt idx="167">
                  <c:v>65.599999999999994</c:v>
                </c:pt>
                <c:pt idx="168">
                  <c:v>66.08</c:v>
                </c:pt>
                <c:pt idx="169">
                  <c:v>66.400000000000006</c:v>
                </c:pt>
                <c:pt idx="170">
                  <c:v>66.64</c:v>
                </c:pt>
                <c:pt idx="171">
                  <c:v>66.88</c:v>
                </c:pt>
                <c:pt idx="172">
                  <c:v>67.319999999999993</c:v>
                </c:pt>
                <c:pt idx="173">
                  <c:v>67.64</c:v>
                </c:pt>
                <c:pt idx="174">
                  <c:v>67.8</c:v>
                </c:pt>
                <c:pt idx="175">
                  <c:v>68</c:v>
                </c:pt>
                <c:pt idx="176">
                  <c:v>68.12</c:v>
                </c:pt>
                <c:pt idx="177">
                  <c:v>68.44</c:v>
                </c:pt>
                <c:pt idx="178">
                  <c:v>68.72</c:v>
                </c:pt>
                <c:pt idx="179">
                  <c:v>69</c:v>
                </c:pt>
                <c:pt idx="180">
                  <c:v>69.2</c:v>
                </c:pt>
                <c:pt idx="181">
                  <c:v>69.400000000000006</c:v>
                </c:pt>
                <c:pt idx="182">
                  <c:v>69.64</c:v>
                </c:pt>
                <c:pt idx="183">
                  <c:v>69.84</c:v>
                </c:pt>
                <c:pt idx="184">
                  <c:v>70.16</c:v>
                </c:pt>
                <c:pt idx="185">
                  <c:v>70.36</c:v>
                </c:pt>
                <c:pt idx="186">
                  <c:v>70.599999999999994</c:v>
                </c:pt>
                <c:pt idx="187">
                  <c:v>70.760000000000005</c:v>
                </c:pt>
                <c:pt idx="188">
                  <c:v>70.88</c:v>
                </c:pt>
                <c:pt idx="189">
                  <c:v>71.08</c:v>
                </c:pt>
                <c:pt idx="190">
                  <c:v>71.2</c:v>
                </c:pt>
                <c:pt idx="191">
                  <c:v>71.44</c:v>
                </c:pt>
                <c:pt idx="192">
                  <c:v>71.64</c:v>
                </c:pt>
                <c:pt idx="193">
                  <c:v>71.8</c:v>
                </c:pt>
                <c:pt idx="194">
                  <c:v>72.040000000000006</c:v>
                </c:pt>
                <c:pt idx="195">
                  <c:v>72.400000000000006</c:v>
                </c:pt>
                <c:pt idx="196">
                  <c:v>72.599999999999994</c:v>
                </c:pt>
                <c:pt idx="197">
                  <c:v>72.959999999999994</c:v>
                </c:pt>
                <c:pt idx="198">
                  <c:v>73.08</c:v>
                </c:pt>
                <c:pt idx="199">
                  <c:v>73.400000000000006</c:v>
                </c:pt>
                <c:pt idx="200">
                  <c:v>73.760000000000005</c:v>
                </c:pt>
                <c:pt idx="201">
                  <c:v>74.08</c:v>
                </c:pt>
                <c:pt idx="202">
                  <c:v>74.239999999999995</c:v>
                </c:pt>
                <c:pt idx="203">
                  <c:v>74.36</c:v>
                </c:pt>
                <c:pt idx="204">
                  <c:v>74.64</c:v>
                </c:pt>
                <c:pt idx="205">
                  <c:v>74.760000000000005</c:v>
                </c:pt>
                <c:pt idx="206">
                  <c:v>75</c:v>
                </c:pt>
                <c:pt idx="207">
                  <c:v>75.28</c:v>
                </c:pt>
                <c:pt idx="208">
                  <c:v>75.52</c:v>
                </c:pt>
                <c:pt idx="209">
                  <c:v>75.92</c:v>
                </c:pt>
                <c:pt idx="210">
                  <c:v>76.239999999999995</c:v>
                </c:pt>
                <c:pt idx="211">
                  <c:v>76.56</c:v>
                </c:pt>
                <c:pt idx="212">
                  <c:v>76.64</c:v>
                </c:pt>
                <c:pt idx="213">
                  <c:v>76.92</c:v>
                </c:pt>
                <c:pt idx="214">
                  <c:v>77</c:v>
                </c:pt>
                <c:pt idx="215">
                  <c:v>77.08</c:v>
                </c:pt>
                <c:pt idx="216">
                  <c:v>77.319999999999993</c:v>
                </c:pt>
                <c:pt idx="217">
                  <c:v>77.48</c:v>
                </c:pt>
                <c:pt idx="218">
                  <c:v>77.760000000000005</c:v>
                </c:pt>
                <c:pt idx="219">
                  <c:v>77.959999999999994</c:v>
                </c:pt>
                <c:pt idx="220">
                  <c:v>78.319999999999993</c:v>
                </c:pt>
                <c:pt idx="221">
                  <c:v>78.48</c:v>
                </c:pt>
                <c:pt idx="222">
                  <c:v>78.8</c:v>
                </c:pt>
                <c:pt idx="223">
                  <c:v>79.16</c:v>
                </c:pt>
                <c:pt idx="224">
                  <c:v>79.36</c:v>
                </c:pt>
                <c:pt idx="225">
                  <c:v>79.48</c:v>
                </c:pt>
                <c:pt idx="226">
                  <c:v>79.680000000000007</c:v>
                </c:pt>
                <c:pt idx="227">
                  <c:v>79.88</c:v>
                </c:pt>
                <c:pt idx="228">
                  <c:v>80.36</c:v>
                </c:pt>
                <c:pt idx="229">
                  <c:v>80.760000000000005</c:v>
                </c:pt>
                <c:pt idx="230">
                  <c:v>80.88</c:v>
                </c:pt>
                <c:pt idx="231">
                  <c:v>81.08</c:v>
                </c:pt>
                <c:pt idx="232">
                  <c:v>81.36</c:v>
                </c:pt>
                <c:pt idx="233">
                  <c:v>81.8</c:v>
                </c:pt>
                <c:pt idx="234">
                  <c:v>82.16</c:v>
                </c:pt>
                <c:pt idx="235">
                  <c:v>82.4</c:v>
                </c:pt>
                <c:pt idx="236">
                  <c:v>82.56</c:v>
                </c:pt>
                <c:pt idx="237">
                  <c:v>82.8</c:v>
                </c:pt>
                <c:pt idx="238">
                  <c:v>83.16</c:v>
                </c:pt>
                <c:pt idx="239">
                  <c:v>83.36</c:v>
                </c:pt>
                <c:pt idx="240">
                  <c:v>83.6</c:v>
                </c:pt>
                <c:pt idx="241">
                  <c:v>84</c:v>
                </c:pt>
                <c:pt idx="242">
                  <c:v>84.2</c:v>
                </c:pt>
                <c:pt idx="243">
                  <c:v>84.28</c:v>
                </c:pt>
                <c:pt idx="244">
                  <c:v>84.6</c:v>
                </c:pt>
                <c:pt idx="245">
                  <c:v>84.76</c:v>
                </c:pt>
                <c:pt idx="246">
                  <c:v>84.96</c:v>
                </c:pt>
                <c:pt idx="247">
                  <c:v>85.28</c:v>
                </c:pt>
                <c:pt idx="248">
                  <c:v>85.44</c:v>
                </c:pt>
                <c:pt idx="249">
                  <c:v>85.68</c:v>
                </c:pt>
                <c:pt idx="250">
                  <c:v>85.92</c:v>
                </c:pt>
                <c:pt idx="251">
                  <c:v>86.24</c:v>
                </c:pt>
                <c:pt idx="252">
                  <c:v>86.4</c:v>
                </c:pt>
                <c:pt idx="253">
                  <c:v>86.48</c:v>
                </c:pt>
                <c:pt idx="254">
                  <c:v>86.64</c:v>
                </c:pt>
                <c:pt idx="255">
                  <c:v>86.88</c:v>
                </c:pt>
                <c:pt idx="256">
                  <c:v>87.04</c:v>
                </c:pt>
                <c:pt idx="257">
                  <c:v>87.08</c:v>
                </c:pt>
                <c:pt idx="258">
                  <c:v>87.16</c:v>
                </c:pt>
                <c:pt idx="259">
                  <c:v>87.44</c:v>
                </c:pt>
                <c:pt idx="260">
                  <c:v>87.88</c:v>
                </c:pt>
                <c:pt idx="261">
                  <c:v>88.12</c:v>
                </c:pt>
                <c:pt idx="262">
                  <c:v>88.32</c:v>
                </c:pt>
                <c:pt idx="263">
                  <c:v>88.4</c:v>
                </c:pt>
                <c:pt idx="264">
                  <c:v>88.56</c:v>
                </c:pt>
                <c:pt idx="265">
                  <c:v>88.68</c:v>
                </c:pt>
                <c:pt idx="266">
                  <c:v>88.72</c:v>
                </c:pt>
                <c:pt idx="267">
                  <c:v>88.92</c:v>
                </c:pt>
                <c:pt idx="268">
                  <c:v>89</c:v>
                </c:pt>
                <c:pt idx="269">
                  <c:v>89.2</c:v>
                </c:pt>
                <c:pt idx="270">
                  <c:v>89.44</c:v>
                </c:pt>
                <c:pt idx="271">
                  <c:v>89.48</c:v>
                </c:pt>
                <c:pt idx="272">
                  <c:v>89.76</c:v>
                </c:pt>
                <c:pt idx="273">
                  <c:v>90.08</c:v>
                </c:pt>
                <c:pt idx="274">
                  <c:v>90.08</c:v>
                </c:pt>
                <c:pt idx="275">
                  <c:v>90.4</c:v>
                </c:pt>
                <c:pt idx="276">
                  <c:v>90.48</c:v>
                </c:pt>
                <c:pt idx="277">
                  <c:v>90.6</c:v>
                </c:pt>
                <c:pt idx="278">
                  <c:v>90.72</c:v>
                </c:pt>
                <c:pt idx="279">
                  <c:v>90.8</c:v>
                </c:pt>
                <c:pt idx="280">
                  <c:v>91.2</c:v>
                </c:pt>
                <c:pt idx="281">
                  <c:v>91.32</c:v>
                </c:pt>
                <c:pt idx="282">
                  <c:v>91.56</c:v>
                </c:pt>
                <c:pt idx="283">
                  <c:v>91.72</c:v>
                </c:pt>
                <c:pt idx="284">
                  <c:v>91.76</c:v>
                </c:pt>
                <c:pt idx="285">
                  <c:v>92.04</c:v>
                </c:pt>
                <c:pt idx="286">
                  <c:v>92.08</c:v>
                </c:pt>
                <c:pt idx="287">
                  <c:v>92.24</c:v>
                </c:pt>
                <c:pt idx="288">
                  <c:v>92.76</c:v>
                </c:pt>
                <c:pt idx="289">
                  <c:v>92.84</c:v>
                </c:pt>
                <c:pt idx="290">
                  <c:v>93</c:v>
                </c:pt>
                <c:pt idx="291">
                  <c:v>93.12</c:v>
                </c:pt>
                <c:pt idx="292">
                  <c:v>93.32</c:v>
                </c:pt>
                <c:pt idx="293">
                  <c:v>93.48</c:v>
                </c:pt>
                <c:pt idx="294">
                  <c:v>93.52</c:v>
                </c:pt>
                <c:pt idx="295">
                  <c:v>93.72</c:v>
                </c:pt>
                <c:pt idx="296">
                  <c:v>93.84</c:v>
                </c:pt>
                <c:pt idx="297">
                  <c:v>94</c:v>
                </c:pt>
                <c:pt idx="298">
                  <c:v>94.08</c:v>
                </c:pt>
                <c:pt idx="299">
                  <c:v>94.36</c:v>
                </c:pt>
                <c:pt idx="300">
                  <c:v>94.48</c:v>
                </c:pt>
                <c:pt idx="301">
                  <c:v>94.72</c:v>
                </c:pt>
                <c:pt idx="302">
                  <c:v>94.72</c:v>
                </c:pt>
                <c:pt idx="303">
                  <c:v>95.16</c:v>
                </c:pt>
                <c:pt idx="304">
                  <c:v>95.32</c:v>
                </c:pt>
                <c:pt idx="305">
                  <c:v>95.36</c:v>
                </c:pt>
                <c:pt idx="306">
                  <c:v>95.44</c:v>
                </c:pt>
                <c:pt idx="307">
                  <c:v>95.76</c:v>
                </c:pt>
                <c:pt idx="308">
                  <c:v>95.88</c:v>
                </c:pt>
                <c:pt idx="309">
                  <c:v>96.08</c:v>
                </c:pt>
                <c:pt idx="310">
                  <c:v>96.32</c:v>
                </c:pt>
                <c:pt idx="311">
                  <c:v>96.52</c:v>
                </c:pt>
                <c:pt idx="312">
                  <c:v>96.68</c:v>
                </c:pt>
                <c:pt idx="313">
                  <c:v>96.76</c:v>
                </c:pt>
                <c:pt idx="314">
                  <c:v>96.96</c:v>
                </c:pt>
                <c:pt idx="315">
                  <c:v>97.24</c:v>
                </c:pt>
                <c:pt idx="316">
                  <c:v>97.56</c:v>
                </c:pt>
                <c:pt idx="317">
                  <c:v>97.64</c:v>
                </c:pt>
                <c:pt idx="318">
                  <c:v>97.84</c:v>
                </c:pt>
                <c:pt idx="319">
                  <c:v>98.24</c:v>
                </c:pt>
                <c:pt idx="320">
                  <c:v>98.36</c:v>
                </c:pt>
                <c:pt idx="321">
                  <c:v>98.52</c:v>
                </c:pt>
                <c:pt idx="322">
                  <c:v>98.72</c:v>
                </c:pt>
                <c:pt idx="323">
                  <c:v>98.88</c:v>
                </c:pt>
                <c:pt idx="324">
                  <c:v>99.08</c:v>
                </c:pt>
                <c:pt idx="325">
                  <c:v>99.24</c:v>
                </c:pt>
                <c:pt idx="326">
                  <c:v>99.36</c:v>
                </c:pt>
                <c:pt idx="327">
                  <c:v>99.52</c:v>
                </c:pt>
                <c:pt idx="328">
                  <c:v>99.64</c:v>
                </c:pt>
                <c:pt idx="329">
                  <c:v>99.84</c:v>
                </c:pt>
                <c:pt idx="330">
                  <c:v>100</c:v>
                </c:pt>
                <c:pt idx="331">
                  <c:v>100.24</c:v>
                </c:pt>
                <c:pt idx="332">
                  <c:v>100.52</c:v>
                </c:pt>
                <c:pt idx="333">
                  <c:v>100.64</c:v>
                </c:pt>
                <c:pt idx="334">
                  <c:v>100.8</c:v>
                </c:pt>
                <c:pt idx="335">
                  <c:v>100.88</c:v>
                </c:pt>
                <c:pt idx="336">
                  <c:v>101</c:v>
                </c:pt>
                <c:pt idx="337">
                  <c:v>101.24</c:v>
                </c:pt>
                <c:pt idx="338">
                  <c:v>101.28</c:v>
                </c:pt>
                <c:pt idx="339">
                  <c:v>101.36</c:v>
                </c:pt>
                <c:pt idx="340">
                  <c:v>101.48</c:v>
                </c:pt>
                <c:pt idx="341">
                  <c:v>101.6</c:v>
                </c:pt>
                <c:pt idx="342">
                  <c:v>101.72</c:v>
                </c:pt>
                <c:pt idx="343">
                  <c:v>102</c:v>
                </c:pt>
                <c:pt idx="344">
                  <c:v>102.4</c:v>
                </c:pt>
                <c:pt idx="345">
                  <c:v>102.64</c:v>
                </c:pt>
                <c:pt idx="346">
                  <c:v>102.84</c:v>
                </c:pt>
                <c:pt idx="347">
                  <c:v>103.2</c:v>
                </c:pt>
                <c:pt idx="348">
                  <c:v>103.4</c:v>
                </c:pt>
                <c:pt idx="349">
                  <c:v>103.52</c:v>
                </c:pt>
                <c:pt idx="350">
                  <c:v>103.72</c:v>
                </c:pt>
                <c:pt idx="351">
                  <c:v>103.8</c:v>
                </c:pt>
                <c:pt idx="352">
                  <c:v>104</c:v>
                </c:pt>
                <c:pt idx="353">
                  <c:v>104.12</c:v>
                </c:pt>
                <c:pt idx="354">
                  <c:v>104.36</c:v>
                </c:pt>
                <c:pt idx="355">
                  <c:v>104.52</c:v>
                </c:pt>
                <c:pt idx="356">
                  <c:v>104.56</c:v>
                </c:pt>
                <c:pt idx="357">
                  <c:v>104.76</c:v>
                </c:pt>
                <c:pt idx="358">
                  <c:v>104.84</c:v>
                </c:pt>
                <c:pt idx="359">
                  <c:v>105.08</c:v>
                </c:pt>
                <c:pt idx="360">
                  <c:v>105.2</c:v>
                </c:pt>
                <c:pt idx="361">
                  <c:v>105.48</c:v>
                </c:pt>
                <c:pt idx="362">
                  <c:v>105.64</c:v>
                </c:pt>
                <c:pt idx="363">
                  <c:v>105.68</c:v>
                </c:pt>
                <c:pt idx="364">
                  <c:v>105.76</c:v>
                </c:pt>
                <c:pt idx="365">
                  <c:v>105.92</c:v>
                </c:pt>
                <c:pt idx="366">
                  <c:v>106.08</c:v>
                </c:pt>
                <c:pt idx="367">
                  <c:v>106.24</c:v>
                </c:pt>
                <c:pt idx="368">
                  <c:v>106.28</c:v>
                </c:pt>
                <c:pt idx="369">
                  <c:v>106.36</c:v>
                </c:pt>
                <c:pt idx="370">
                  <c:v>106.52</c:v>
                </c:pt>
                <c:pt idx="371">
                  <c:v>106.56</c:v>
                </c:pt>
                <c:pt idx="372">
                  <c:v>106.76</c:v>
                </c:pt>
                <c:pt idx="373">
                  <c:v>106.88</c:v>
                </c:pt>
                <c:pt idx="374">
                  <c:v>107</c:v>
                </c:pt>
                <c:pt idx="375">
                  <c:v>107</c:v>
                </c:pt>
                <c:pt idx="376">
                  <c:v>107.16</c:v>
                </c:pt>
                <c:pt idx="377">
                  <c:v>107.2</c:v>
                </c:pt>
                <c:pt idx="378">
                  <c:v>107.48</c:v>
                </c:pt>
                <c:pt idx="379">
                  <c:v>107.64</c:v>
                </c:pt>
                <c:pt idx="380">
                  <c:v>107.76</c:v>
                </c:pt>
                <c:pt idx="381">
                  <c:v>107.88</c:v>
                </c:pt>
                <c:pt idx="382">
                  <c:v>108</c:v>
                </c:pt>
                <c:pt idx="383">
                  <c:v>108.24</c:v>
                </c:pt>
                <c:pt idx="384">
                  <c:v>108.36</c:v>
                </c:pt>
                <c:pt idx="385">
                  <c:v>108.48</c:v>
                </c:pt>
                <c:pt idx="386">
                  <c:v>108.64</c:v>
                </c:pt>
                <c:pt idx="387">
                  <c:v>108.72</c:v>
                </c:pt>
                <c:pt idx="388">
                  <c:v>108.84</c:v>
                </c:pt>
                <c:pt idx="389">
                  <c:v>109.12</c:v>
                </c:pt>
                <c:pt idx="390">
                  <c:v>109.2</c:v>
                </c:pt>
                <c:pt idx="391">
                  <c:v>109.4</c:v>
                </c:pt>
                <c:pt idx="392">
                  <c:v>109.6</c:v>
                </c:pt>
                <c:pt idx="393">
                  <c:v>109.72</c:v>
                </c:pt>
                <c:pt idx="394">
                  <c:v>109.76</c:v>
                </c:pt>
                <c:pt idx="395">
                  <c:v>109.8</c:v>
                </c:pt>
                <c:pt idx="396">
                  <c:v>109.96</c:v>
                </c:pt>
                <c:pt idx="397">
                  <c:v>110.04</c:v>
                </c:pt>
                <c:pt idx="398">
                  <c:v>110.32</c:v>
                </c:pt>
                <c:pt idx="399">
                  <c:v>110.4</c:v>
                </c:pt>
                <c:pt idx="400">
                  <c:v>110.6</c:v>
                </c:pt>
                <c:pt idx="401">
                  <c:v>110.8</c:v>
                </c:pt>
                <c:pt idx="402">
                  <c:v>111.12</c:v>
                </c:pt>
                <c:pt idx="403">
                  <c:v>111.24</c:v>
                </c:pt>
                <c:pt idx="404">
                  <c:v>111.44</c:v>
                </c:pt>
                <c:pt idx="405">
                  <c:v>111.6</c:v>
                </c:pt>
                <c:pt idx="406">
                  <c:v>111.8</c:v>
                </c:pt>
                <c:pt idx="407">
                  <c:v>111.88</c:v>
                </c:pt>
                <c:pt idx="408">
                  <c:v>112</c:v>
                </c:pt>
                <c:pt idx="409">
                  <c:v>112.16</c:v>
                </c:pt>
                <c:pt idx="410">
                  <c:v>112.28</c:v>
                </c:pt>
                <c:pt idx="411">
                  <c:v>112.36</c:v>
                </c:pt>
                <c:pt idx="412">
                  <c:v>112.44</c:v>
                </c:pt>
                <c:pt idx="413">
                  <c:v>112.52</c:v>
                </c:pt>
                <c:pt idx="414">
                  <c:v>112.68</c:v>
                </c:pt>
                <c:pt idx="415">
                  <c:v>112.84</c:v>
                </c:pt>
                <c:pt idx="416">
                  <c:v>112.92</c:v>
                </c:pt>
                <c:pt idx="417">
                  <c:v>112.96</c:v>
                </c:pt>
                <c:pt idx="418">
                  <c:v>113.08</c:v>
                </c:pt>
                <c:pt idx="419">
                  <c:v>113.12</c:v>
                </c:pt>
                <c:pt idx="420">
                  <c:v>113.2</c:v>
                </c:pt>
                <c:pt idx="421">
                  <c:v>113.32</c:v>
                </c:pt>
                <c:pt idx="422">
                  <c:v>113.56</c:v>
                </c:pt>
                <c:pt idx="423">
                  <c:v>113.76</c:v>
                </c:pt>
                <c:pt idx="424">
                  <c:v>113.84</c:v>
                </c:pt>
                <c:pt idx="425">
                  <c:v>113.92</c:v>
                </c:pt>
                <c:pt idx="426">
                  <c:v>114.12</c:v>
                </c:pt>
                <c:pt idx="427">
                  <c:v>114.28</c:v>
                </c:pt>
                <c:pt idx="428">
                  <c:v>114.36</c:v>
                </c:pt>
                <c:pt idx="429">
                  <c:v>114.52</c:v>
                </c:pt>
                <c:pt idx="430">
                  <c:v>114.64</c:v>
                </c:pt>
                <c:pt idx="431">
                  <c:v>114.92</c:v>
                </c:pt>
                <c:pt idx="432">
                  <c:v>114.96</c:v>
                </c:pt>
                <c:pt idx="433">
                  <c:v>115.08</c:v>
                </c:pt>
                <c:pt idx="434">
                  <c:v>115.2</c:v>
                </c:pt>
                <c:pt idx="435">
                  <c:v>115.24</c:v>
                </c:pt>
                <c:pt idx="436">
                  <c:v>115.44</c:v>
                </c:pt>
                <c:pt idx="437">
                  <c:v>115.6</c:v>
                </c:pt>
                <c:pt idx="438">
                  <c:v>115.72</c:v>
                </c:pt>
                <c:pt idx="439">
                  <c:v>115.76</c:v>
                </c:pt>
                <c:pt idx="440">
                  <c:v>115.92</c:v>
                </c:pt>
                <c:pt idx="441">
                  <c:v>116</c:v>
                </c:pt>
                <c:pt idx="442">
                  <c:v>116.04</c:v>
                </c:pt>
                <c:pt idx="443">
                  <c:v>116.08</c:v>
                </c:pt>
                <c:pt idx="444">
                  <c:v>116.24</c:v>
                </c:pt>
                <c:pt idx="445">
                  <c:v>116.32</c:v>
                </c:pt>
                <c:pt idx="446">
                  <c:v>116.4</c:v>
                </c:pt>
                <c:pt idx="447">
                  <c:v>116.48</c:v>
                </c:pt>
                <c:pt idx="448">
                  <c:v>116.76</c:v>
                </c:pt>
                <c:pt idx="449">
                  <c:v>116.8</c:v>
                </c:pt>
                <c:pt idx="450">
                  <c:v>116.92</c:v>
                </c:pt>
                <c:pt idx="451">
                  <c:v>117.16</c:v>
                </c:pt>
                <c:pt idx="452">
                  <c:v>117.32</c:v>
                </c:pt>
                <c:pt idx="453">
                  <c:v>117.4</c:v>
                </c:pt>
                <c:pt idx="454">
                  <c:v>117.64</c:v>
                </c:pt>
                <c:pt idx="455">
                  <c:v>117.8</c:v>
                </c:pt>
                <c:pt idx="456">
                  <c:v>117.92</c:v>
                </c:pt>
                <c:pt idx="457">
                  <c:v>118</c:v>
                </c:pt>
                <c:pt idx="458">
                  <c:v>118.08</c:v>
                </c:pt>
                <c:pt idx="459">
                  <c:v>118.16</c:v>
                </c:pt>
                <c:pt idx="460">
                  <c:v>118.2</c:v>
                </c:pt>
                <c:pt idx="461">
                  <c:v>118.32</c:v>
                </c:pt>
                <c:pt idx="462">
                  <c:v>118.52</c:v>
                </c:pt>
                <c:pt idx="463">
                  <c:v>118.64</c:v>
                </c:pt>
                <c:pt idx="464">
                  <c:v>118.68</c:v>
                </c:pt>
                <c:pt idx="465">
                  <c:v>118.76</c:v>
                </c:pt>
                <c:pt idx="466">
                  <c:v>118.96</c:v>
                </c:pt>
                <c:pt idx="467">
                  <c:v>119.12</c:v>
                </c:pt>
                <c:pt idx="468">
                  <c:v>119.32</c:v>
                </c:pt>
                <c:pt idx="469">
                  <c:v>119.44</c:v>
                </c:pt>
                <c:pt idx="470">
                  <c:v>119.48</c:v>
                </c:pt>
                <c:pt idx="471">
                  <c:v>119.64</c:v>
                </c:pt>
                <c:pt idx="472">
                  <c:v>119.88</c:v>
                </c:pt>
                <c:pt idx="473">
                  <c:v>120.04</c:v>
                </c:pt>
                <c:pt idx="474">
                  <c:v>120.12</c:v>
                </c:pt>
                <c:pt idx="475">
                  <c:v>120.28</c:v>
                </c:pt>
                <c:pt idx="476">
                  <c:v>120.52</c:v>
                </c:pt>
                <c:pt idx="477">
                  <c:v>120.56</c:v>
                </c:pt>
                <c:pt idx="478">
                  <c:v>120.76</c:v>
                </c:pt>
                <c:pt idx="479">
                  <c:v>121.04</c:v>
                </c:pt>
                <c:pt idx="480">
                  <c:v>121.12</c:v>
                </c:pt>
                <c:pt idx="481">
                  <c:v>121.28</c:v>
                </c:pt>
                <c:pt idx="482">
                  <c:v>121.36</c:v>
                </c:pt>
                <c:pt idx="483">
                  <c:v>121.6</c:v>
                </c:pt>
                <c:pt idx="484">
                  <c:v>121.6</c:v>
                </c:pt>
                <c:pt idx="485">
                  <c:v>121.68</c:v>
                </c:pt>
                <c:pt idx="486">
                  <c:v>121.92</c:v>
                </c:pt>
                <c:pt idx="487">
                  <c:v>122</c:v>
                </c:pt>
                <c:pt idx="488">
                  <c:v>122.12</c:v>
                </c:pt>
                <c:pt idx="489">
                  <c:v>122.24</c:v>
                </c:pt>
                <c:pt idx="490">
                  <c:v>122.36</c:v>
                </c:pt>
                <c:pt idx="491">
                  <c:v>122.48</c:v>
                </c:pt>
                <c:pt idx="492">
                  <c:v>122.68</c:v>
                </c:pt>
                <c:pt idx="493">
                  <c:v>122.76</c:v>
                </c:pt>
                <c:pt idx="494">
                  <c:v>122.92</c:v>
                </c:pt>
                <c:pt idx="495">
                  <c:v>123.04</c:v>
                </c:pt>
                <c:pt idx="496">
                  <c:v>123.12</c:v>
                </c:pt>
                <c:pt idx="497">
                  <c:v>123.12</c:v>
                </c:pt>
                <c:pt idx="498">
                  <c:v>123.24</c:v>
                </c:pt>
                <c:pt idx="499">
                  <c:v>123.44</c:v>
                </c:pt>
                <c:pt idx="500">
                  <c:v>123.56</c:v>
                </c:pt>
                <c:pt idx="501">
                  <c:v>123.56</c:v>
                </c:pt>
                <c:pt idx="502">
                  <c:v>123.6</c:v>
                </c:pt>
                <c:pt idx="503">
                  <c:v>123.64</c:v>
                </c:pt>
                <c:pt idx="504">
                  <c:v>123.88</c:v>
                </c:pt>
                <c:pt idx="505">
                  <c:v>123.96</c:v>
                </c:pt>
                <c:pt idx="506">
                  <c:v>124.08</c:v>
                </c:pt>
                <c:pt idx="507">
                  <c:v>124.12</c:v>
                </c:pt>
                <c:pt idx="508">
                  <c:v>124.16</c:v>
                </c:pt>
                <c:pt idx="509">
                  <c:v>124.28</c:v>
                </c:pt>
                <c:pt idx="510">
                  <c:v>124.36</c:v>
                </c:pt>
                <c:pt idx="511">
                  <c:v>124.48</c:v>
                </c:pt>
                <c:pt idx="512">
                  <c:v>124.6</c:v>
                </c:pt>
                <c:pt idx="513">
                  <c:v>124.68</c:v>
                </c:pt>
                <c:pt idx="514">
                  <c:v>124.8</c:v>
                </c:pt>
                <c:pt idx="515">
                  <c:v>124.92</c:v>
                </c:pt>
                <c:pt idx="516">
                  <c:v>125.12</c:v>
                </c:pt>
                <c:pt idx="517">
                  <c:v>125.2</c:v>
                </c:pt>
                <c:pt idx="518">
                  <c:v>125.28</c:v>
                </c:pt>
                <c:pt idx="519">
                  <c:v>125.36</c:v>
                </c:pt>
                <c:pt idx="520">
                  <c:v>125.48</c:v>
                </c:pt>
                <c:pt idx="521">
                  <c:v>125.68</c:v>
                </c:pt>
                <c:pt idx="522">
                  <c:v>125.8</c:v>
                </c:pt>
                <c:pt idx="523">
                  <c:v>125.84</c:v>
                </c:pt>
                <c:pt idx="524">
                  <c:v>126.08</c:v>
                </c:pt>
                <c:pt idx="525">
                  <c:v>126.16</c:v>
                </c:pt>
                <c:pt idx="526">
                  <c:v>126.16</c:v>
                </c:pt>
                <c:pt idx="527">
                  <c:v>126.32</c:v>
                </c:pt>
                <c:pt idx="528">
                  <c:v>126.44</c:v>
                </c:pt>
                <c:pt idx="529">
                  <c:v>126.44</c:v>
                </c:pt>
                <c:pt idx="530">
                  <c:v>126.52</c:v>
                </c:pt>
                <c:pt idx="531">
                  <c:v>126.56</c:v>
                </c:pt>
                <c:pt idx="532">
                  <c:v>126.64</c:v>
                </c:pt>
                <c:pt idx="533">
                  <c:v>126.8</c:v>
                </c:pt>
                <c:pt idx="534">
                  <c:v>126.92</c:v>
                </c:pt>
                <c:pt idx="535">
                  <c:v>127.16</c:v>
                </c:pt>
                <c:pt idx="536">
                  <c:v>127.32</c:v>
                </c:pt>
                <c:pt idx="537">
                  <c:v>127.44</c:v>
                </c:pt>
                <c:pt idx="538">
                  <c:v>127.52</c:v>
                </c:pt>
                <c:pt idx="539">
                  <c:v>127.68</c:v>
                </c:pt>
                <c:pt idx="540">
                  <c:v>127.96</c:v>
                </c:pt>
                <c:pt idx="541">
                  <c:v>128.12</c:v>
                </c:pt>
                <c:pt idx="542">
                  <c:v>128.19999999999999</c:v>
                </c:pt>
                <c:pt idx="543">
                  <c:v>128.32</c:v>
                </c:pt>
                <c:pt idx="544">
                  <c:v>128.4</c:v>
                </c:pt>
                <c:pt idx="545">
                  <c:v>128.56</c:v>
                </c:pt>
                <c:pt idx="546">
                  <c:v>128.6</c:v>
                </c:pt>
                <c:pt idx="547">
                  <c:v>128.80000000000001</c:v>
                </c:pt>
                <c:pt idx="548">
                  <c:v>128.80000000000001</c:v>
                </c:pt>
                <c:pt idx="549">
                  <c:v>128.80000000000001</c:v>
                </c:pt>
                <c:pt idx="550">
                  <c:v>128.91999999999999</c:v>
                </c:pt>
                <c:pt idx="551">
                  <c:v>129</c:v>
                </c:pt>
                <c:pt idx="552">
                  <c:v>129.19999999999999</c:v>
                </c:pt>
                <c:pt idx="553">
                  <c:v>129.36000000000001</c:v>
                </c:pt>
                <c:pt idx="554">
                  <c:v>129.4</c:v>
                </c:pt>
                <c:pt idx="555">
                  <c:v>129.47999999999999</c:v>
                </c:pt>
                <c:pt idx="556">
                  <c:v>129.72</c:v>
                </c:pt>
                <c:pt idx="557">
                  <c:v>129.91999999999999</c:v>
                </c:pt>
                <c:pt idx="558">
                  <c:v>130.16</c:v>
                </c:pt>
                <c:pt idx="559">
                  <c:v>130.19999999999999</c:v>
                </c:pt>
                <c:pt idx="560">
                  <c:v>130.19999999999999</c:v>
                </c:pt>
                <c:pt idx="561">
                  <c:v>130.24</c:v>
                </c:pt>
                <c:pt idx="562">
                  <c:v>130.28</c:v>
                </c:pt>
                <c:pt idx="563">
                  <c:v>130.32</c:v>
                </c:pt>
                <c:pt idx="564">
                  <c:v>130.44</c:v>
                </c:pt>
                <c:pt idx="565">
                  <c:v>130.52000000000001</c:v>
                </c:pt>
                <c:pt idx="566">
                  <c:v>130.63999999999999</c:v>
                </c:pt>
                <c:pt idx="567">
                  <c:v>130.68</c:v>
                </c:pt>
                <c:pt idx="568">
                  <c:v>130.76</c:v>
                </c:pt>
                <c:pt idx="569">
                  <c:v>130.84</c:v>
                </c:pt>
                <c:pt idx="570">
                  <c:v>130.96</c:v>
                </c:pt>
                <c:pt idx="571">
                  <c:v>131</c:v>
                </c:pt>
                <c:pt idx="572">
                  <c:v>131.19999999999999</c:v>
                </c:pt>
                <c:pt idx="573">
                  <c:v>131.28</c:v>
                </c:pt>
                <c:pt idx="574">
                  <c:v>131.36000000000001</c:v>
                </c:pt>
                <c:pt idx="575">
                  <c:v>131.4</c:v>
                </c:pt>
                <c:pt idx="576">
                  <c:v>131.44</c:v>
                </c:pt>
                <c:pt idx="577">
                  <c:v>131.47999999999999</c:v>
                </c:pt>
                <c:pt idx="578">
                  <c:v>131.6</c:v>
                </c:pt>
                <c:pt idx="579">
                  <c:v>131.76</c:v>
                </c:pt>
                <c:pt idx="580">
                  <c:v>131.88</c:v>
                </c:pt>
                <c:pt idx="581">
                  <c:v>131.91999999999999</c:v>
                </c:pt>
                <c:pt idx="582">
                  <c:v>132.04</c:v>
                </c:pt>
                <c:pt idx="583">
                  <c:v>132.24</c:v>
                </c:pt>
                <c:pt idx="584">
                  <c:v>132.32</c:v>
                </c:pt>
                <c:pt idx="585">
                  <c:v>132.52000000000001</c:v>
                </c:pt>
                <c:pt idx="586">
                  <c:v>132.63999999999999</c:v>
                </c:pt>
                <c:pt idx="587">
                  <c:v>132.88</c:v>
                </c:pt>
                <c:pt idx="588">
                  <c:v>132.96</c:v>
                </c:pt>
                <c:pt idx="589">
                  <c:v>133.04</c:v>
                </c:pt>
                <c:pt idx="590">
                  <c:v>133.04</c:v>
                </c:pt>
                <c:pt idx="591">
                  <c:v>133.24</c:v>
                </c:pt>
                <c:pt idx="592">
                  <c:v>133.36000000000001</c:v>
                </c:pt>
                <c:pt idx="593">
                  <c:v>133.56</c:v>
                </c:pt>
                <c:pt idx="594">
                  <c:v>133.72</c:v>
                </c:pt>
                <c:pt idx="595">
                  <c:v>133.88</c:v>
                </c:pt>
                <c:pt idx="596">
                  <c:v>133.96</c:v>
                </c:pt>
                <c:pt idx="597">
                  <c:v>134.19999999999999</c:v>
                </c:pt>
                <c:pt idx="598">
                  <c:v>134.32</c:v>
                </c:pt>
                <c:pt idx="599">
                  <c:v>134.4</c:v>
                </c:pt>
                <c:pt idx="600">
                  <c:v>134.56</c:v>
                </c:pt>
                <c:pt idx="601">
                  <c:v>134.63999999999999</c:v>
                </c:pt>
                <c:pt idx="602">
                  <c:v>134.76</c:v>
                </c:pt>
                <c:pt idx="603">
                  <c:v>134.84</c:v>
                </c:pt>
                <c:pt idx="604">
                  <c:v>134.88</c:v>
                </c:pt>
                <c:pt idx="605">
                  <c:v>135.04</c:v>
                </c:pt>
                <c:pt idx="606">
                  <c:v>135.19999999999999</c:v>
                </c:pt>
                <c:pt idx="607">
                  <c:v>135.19999999999999</c:v>
                </c:pt>
                <c:pt idx="608">
                  <c:v>135.24</c:v>
                </c:pt>
                <c:pt idx="609">
                  <c:v>135.32</c:v>
                </c:pt>
                <c:pt idx="610">
                  <c:v>135.44</c:v>
                </c:pt>
                <c:pt idx="611">
                  <c:v>135.52000000000001</c:v>
                </c:pt>
                <c:pt idx="612">
                  <c:v>135.76</c:v>
                </c:pt>
                <c:pt idx="613">
                  <c:v>135.76</c:v>
                </c:pt>
                <c:pt idx="614">
                  <c:v>135.84</c:v>
                </c:pt>
                <c:pt idx="615">
                  <c:v>136.04</c:v>
                </c:pt>
                <c:pt idx="616">
                  <c:v>136.19999999999999</c:v>
                </c:pt>
                <c:pt idx="617">
                  <c:v>136.28</c:v>
                </c:pt>
                <c:pt idx="618">
                  <c:v>136.32</c:v>
                </c:pt>
                <c:pt idx="619">
                  <c:v>136.4</c:v>
                </c:pt>
                <c:pt idx="620">
                  <c:v>136.52000000000001</c:v>
                </c:pt>
                <c:pt idx="621">
                  <c:v>136.68</c:v>
                </c:pt>
                <c:pt idx="622">
                  <c:v>136.84</c:v>
                </c:pt>
                <c:pt idx="623">
                  <c:v>136.91999999999999</c:v>
                </c:pt>
                <c:pt idx="624">
                  <c:v>137.04</c:v>
                </c:pt>
                <c:pt idx="625">
                  <c:v>137.08000000000001</c:v>
                </c:pt>
                <c:pt idx="626">
                  <c:v>137.19999999999999</c:v>
                </c:pt>
                <c:pt idx="627">
                  <c:v>137.28</c:v>
                </c:pt>
                <c:pt idx="628">
                  <c:v>137.4</c:v>
                </c:pt>
                <c:pt idx="629">
                  <c:v>137.52000000000001</c:v>
                </c:pt>
                <c:pt idx="630">
                  <c:v>137.56</c:v>
                </c:pt>
                <c:pt idx="631">
                  <c:v>137.63999999999999</c:v>
                </c:pt>
                <c:pt idx="632">
                  <c:v>137.80000000000001</c:v>
                </c:pt>
                <c:pt idx="633">
                  <c:v>137.91999999999999</c:v>
                </c:pt>
                <c:pt idx="634">
                  <c:v>138.16</c:v>
                </c:pt>
                <c:pt idx="635">
                  <c:v>138.36000000000001</c:v>
                </c:pt>
                <c:pt idx="636">
                  <c:v>138.4</c:v>
                </c:pt>
                <c:pt idx="637">
                  <c:v>138.44</c:v>
                </c:pt>
                <c:pt idx="638">
                  <c:v>138.47999999999999</c:v>
                </c:pt>
                <c:pt idx="639">
                  <c:v>138.56</c:v>
                </c:pt>
                <c:pt idx="640">
                  <c:v>138.63999999999999</c:v>
                </c:pt>
                <c:pt idx="641">
                  <c:v>138.72</c:v>
                </c:pt>
                <c:pt idx="642">
                  <c:v>138.80000000000001</c:v>
                </c:pt>
                <c:pt idx="643">
                  <c:v>139</c:v>
                </c:pt>
                <c:pt idx="644">
                  <c:v>139.08000000000001</c:v>
                </c:pt>
                <c:pt idx="645">
                  <c:v>139.32</c:v>
                </c:pt>
                <c:pt idx="646">
                  <c:v>139.4</c:v>
                </c:pt>
                <c:pt idx="647">
                  <c:v>139.44</c:v>
                </c:pt>
                <c:pt idx="648">
                  <c:v>139.63999999999999</c:v>
                </c:pt>
                <c:pt idx="649">
                  <c:v>139.68</c:v>
                </c:pt>
                <c:pt idx="650">
                  <c:v>139.80000000000001</c:v>
                </c:pt>
                <c:pt idx="651">
                  <c:v>139.88</c:v>
                </c:pt>
                <c:pt idx="652">
                  <c:v>139.96</c:v>
                </c:pt>
                <c:pt idx="653">
                  <c:v>140</c:v>
                </c:pt>
                <c:pt idx="654">
                  <c:v>140.12</c:v>
                </c:pt>
                <c:pt idx="655">
                  <c:v>140.24</c:v>
                </c:pt>
                <c:pt idx="656">
                  <c:v>140.28</c:v>
                </c:pt>
                <c:pt idx="657">
                  <c:v>140.36000000000001</c:v>
                </c:pt>
                <c:pt idx="658">
                  <c:v>140.4</c:v>
                </c:pt>
                <c:pt idx="659">
                  <c:v>140.47999999999999</c:v>
                </c:pt>
                <c:pt idx="660">
                  <c:v>140.47999999999999</c:v>
                </c:pt>
                <c:pt idx="661">
                  <c:v>140.56</c:v>
                </c:pt>
                <c:pt idx="662">
                  <c:v>140.76</c:v>
                </c:pt>
                <c:pt idx="663">
                  <c:v>140.84</c:v>
                </c:pt>
                <c:pt idx="664">
                  <c:v>141.04</c:v>
                </c:pt>
                <c:pt idx="665">
                  <c:v>141.08000000000001</c:v>
                </c:pt>
                <c:pt idx="666">
                  <c:v>141.19999999999999</c:v>
                </c:pt>
                <c:pt idx="667">
                  <c:v>141.24</c:v>
                </c:pt>
                <c:pt idx="668">
                  <c:v>141.36000000000001</c:v>
                </c:pt>
                <c:pt idx="669">
                  <c:v>141.47999999999999</c:v>
                </c:pt>
                <c:pt idx="670">
                  <c:v>141.56</c:v>
                </c:pt>
                <c:pt idx="671">
                  <c:v>141.72</c:v>
                </c:pt>
                <c:pt idx="672">
                  <c:v>141.84</c:v>
                </c:pt>
                <c:pt idx="673">
                  <c:v>141.91999999999999</c:v>
                </c:pt>
                <c:pt idx="674">
                  <c:v>142.04</c:v>
                </c:pt>
                <c:pt idx="675">
                  <c:v>142.19999999999999</c:v>
                </c:pt>
                <c:pt idx="676">
                  <c:v>142.32</c:v>
                </c:pt>
                <c:pt idx="677">
                  <c:v>142.4</c:v>
                </c:pt>
                <c:pt idx="678">
                  <c:v>142.6</c:v>
                </c:pt>
                <c:pt idx="679">
                  <c:v>142.72</c:v>
                </c:pt>
                <c:pt idx="680">
                  <c:v>142.80000000000001</c:v>
                </c:pt>
                <c:pt idx="681">
                  <c:v>142.84</c:v>
                </c:pt>
                <c:pt idx="682">
                  <c:v>142.88</c:v>
                </c:pt>
                <c:pt idx="683">
                  <c:v>143.08000000000001</c:v>
                </c:pt>
                <c:pt idx="684">
                  <c:v>143.28</c:v>
                </c:pt>
                <c:pt idx="685">
                  <c:v>143.44</c:v>
                </c:pt>
                <c:pt idx="686">
                  <c:v>143.47999999999999</c:v>
                </c:pt>
                <c:pt idx="687">
                  <c:v>143.56</c:v>
                </c:pt>
                <c:pt idx="688">
                  <c:v>143.63999999999999</c:v>
                </c:pt>
                <c:pt idx="689">
                  <c:v>143.76</c:v>
                </c:pt>
                <c:pt idx="690">
                  <c:v>143.88</c:v>
                </c:pt>
                <c:pt idx="691">
                  <c:v>143.91999999999999</c:v>
                </c:pt>
                <c:pt idx="692">
                  <c:v>144.08000000000001</c:v>
                </c:pt>
                <c:pt idx="693">
                  <c:v>144.28</c:v>
                </c:pt>
                <c:pt idx="694">
                  <c:v>144.4</c:v>
                </c:pt>
                <c:pt idx="695">
                  <c:v>144.63999999999999</c:v>
                </c:pt>
                <c:pt idx="696">
                  <c:v>144.72</c:v>
                </c:pt>
                <c:pt idx="697">
                  <c:v>144.76</c:v>
                </c:pt>
                <c:pt idx="698">
                  <c:v>145</c:v>
                </c:pt>
                <c:pt idx="699">
                  <c:v>145.12</c:v>
                </c:pt>
                <c:pt idx="700">
                  <c:v>145.28</c:v>
                </c:pt>
                <c:pt idx="701">
                  <c:v>145.56</c:v>
                </c:pt>
                <c:pt idx="702">
                  <c:v>145.68</c:v>
                </c:pt>
                <c:pt idx="703">
                  <c:v>145.91999999999999</c:v>
                </c:pt>
                <c:pt idx="704">
                  <c:v>146</c:v>
                </c:pt>
                <c:pt idx="705">
                  <c:v>146.08000000000001</c:v>
                </c:pt>
                <c:pt idx="706">
                  <c:v>146.28</c:v>
                </c:pt>
                <c:pt idx="707">
                  <c:v>146.4</c:v>
                </c:pt>
                <c:pt idx="708">
                  <c:v>146.47999999999999</c:v>
                </c:pt>
                <c:pt idx="709">
                  <c:v>146.63999999999999</c:v>
                </c:pt>
                <c:pt idx="710">
                  <c:v>146.72</c:v>
                </c:pt>
                <c:pt idx="711">
                  <c:v>146.80000000000001</c:v>
                </c:pt>
                <c:pt idx="712">
                  <c:v>146.88</c:v>
                </c:pt>
                <c:pt idx="713">
                  <c:v>147.04</c:v>
                </c:pt>
                <c:pt idx="714">
                  <c:v>147.12</c:v>
                </c:pt>
                <c:pt idx="715">
                  <c:v>147.28</c:v>
                </c:pt>
                <c:pt idx="716">
                  <c:v>147.47999999999999</c:v>
                </c:pt>
                <c:pt idx="717">
                  <c:v>147.6</c:v>
                </c:pt>
                <c:pt idx="718">
                  <c:v>147.72</c:v>
                </c:pt>
                <c:pt idx="719">
                  <c:v>147.91999999999999</c:v>
                </c:pt>
                <c:pt idx="720">
                  <c:v>148.04</c:v>
                </c:pt>
                <c:pt idx="721">
                  <c:v>148.16</c:v>
                </c:pt>
                <c:pt idx="722">
                  <c:v>148.44</c:v>
                </c:pt>
                <c:pt idx="723">
                  <c:v>148.47999999999999</c:v>
                </c:pt>
                <c:pt idx="724">
                  <c:v>148.56</c:v>
                </c:pt>
                <c:pt idx="725">
                  <c:v>148.68</c:v>
                </c:pt>
                <c:pt idx="726">
                  <c:v>149.04</c:v>
                </c:pt>
                <c:pt idx="727">
                  <c:v>149.16</c:v>
                </c:pt>
                <c:pt idx="728">
                  <c:v>149.16</c:v>
                </c:pt>
                <c:pt idx="729">
                  <c:v>149.28</c:v>
                </c:pt>
                <c:pt idx="730">
                  <c:v>149.36000000000001</c:v>
                </c:pt>
                <c:pt idx="731">
                  <c:v>149.44</c:v>
                </c:pt>
                <c:pt idx="732">
                  <c:v>149.56</c:v>
                </c:pt>
                <c:pt idx="733">
                  <c:v>149.68</c:v>
                </c:pt>
                <c:pt idx="734">
                  <c:v>149.80000000000001</c:v>
                </c:pt>
                <c:pt idx="735">
                  <c:v>149.96</c:v>
                </c:pt>
                <c:pt idx="736">
                  <c:v>150.24</c:v>
                </c:pt>
                <c:pt idx="737">
                  <c:v>150.36000000000001</c:v>
                </c:pt>
                <c:pt idx="738">
                  <c:v>150.36000000000001</c:v>
                </c:pt>
                <c:pt idx="739">
                  <c:v>150.47999999999999</c:v>
                </c:pt>
                <c:pt idx="740">
                  <c:v>150.63999999999999</c:v>
                </c:pt>
                <c:pt idx="741">
                  <c:v>150.80000000000001</c:v>
                </c:pt>
                <c:pt idx="742">
                  <c:v>150.80000000000001</c:v>
                </c:pt>
                <c:pt idx="743">
                  <c:v>150.88</c:v>
                </c:pt>
                <c:pt idx="744">
                  <c:v>150.96</c:v>
                </c:pt>
                <c:pt idx="745">
                  <c:v>151</c:v>
                </c:pt>
                <c:pt idx="746">
                  <c:v>151.16</c:v>
                </c:pt>
                <c:pt idx="747">
                  <c:v>151.32</c:v>
                </c:pt>
                <c:pt idx="748">
                  <c:v>151.36000000000001</c:v>
                </c:pt>
                <c:pt idx="749">
                  <c:v>151.44</c:v>
                </c:pt>
                <c:pt idx="750">
                  <c:v>151.56</c:v>
                </c:pt>
                <c:pt idx="751">
                  <c:v>151.6</c:v>
                </c:pt>
                <c:pt idx="752">
                  <c:v>151.68</c:v>
                </c:pt>
                <c:pt idx="753">
                  <c:v>151.80000000000001</c:v>
                </c:pt>
                <c:pt idx="754">
                  <c:v>151.84</c:v>
                </c:pt>
                <c:pt idx="755">
                  <c:v>151.91999999999999</c:v>
                </c:pt>
                <c:pt idx="756">
                  <c:v>152.08000000000001</c:v>
                </c:pt>
                <c:pt idx="757">
                  <c:v>152.16</c:v>
                </c:pt>
                <c:pt idx="758">
                  <c:v>152.24</c:v>
                </c:pt>
                <c:pt idx="759">
                  <c:v>152.4</c:v>
                </c:pt>
                <c:pt idx="760">
                  <c:v>152.52000000000001</c:v>
                </c:pt>
                <c:pt idx="761">
                  <c:v>152.6</c:v>
                </c:pt>
                <c:pt idx="762">
                  <c:v>152.72</c:v>
                </c:pt>
                <c:pt idx="763">
                  <c:v>152.76</c:v>
                </c:pt>
                <c:pt idx="764">
                  <c:v>152.80000000000001</c:v>
                </c:pt>
                <c:pt idx="765">
                  <c:v>152.88</c:v>
                </c:pt>
                <c:pt idx="766">
                  <c:v>152.96</c:v>
                </c:pt>
                <c:pt idx="767">
                  <c:v>153.04</c:v>
                </c:pt>
                <c:pt idx="768">
                  <c:v>153.12</c:v>
                </c:pt>
                <c:pt idx="769">
                  <c:v>153.24</c:v>
                </c:pt>
                <c:pt idx="770">
                  <c:v>153.28</c:v>
                </c:pt>
                <c:pt idx="771">
                  <c:v>153.32</c:v>
                </c:pt>
                <c:pt idx="772">
                  <c:v>153.32</c:v>
                </c:pt>
                <c:pt idx="773">
                  <c:v>153.47999999999999</c:v>
                </c:pt>
                <c:pt idx="774">
                  <c:v>153.56</c:v>
                </c:pt>
                <c:pt idx="775">
                  <c:v>153.63999999999999</c:v>
                </c:pt>
                <c:pt idx="776">
                  <c:v>153.72</c:v>
                </c:pt>
                <c:pt idx="777">
                  <c:v>153.84</c:v>
                </c:pt>
                <c:pt idx="778">
                  <c:v>153.84</c:v>
                </c:pt>
                <c:pt idx="779">
                  <c:v>153.88</c:v>
                </c:pt>
                <c:pt idx="780">
                  <c:v>153.88</c:v>
                </c:pt>
                <c:pt idx="781">
                  <c:v>154.04</c:v>
                </c:pt>
                <c:pt idx="782">
                  <c:v>154.19999999999999</c:v>
                </c:pt>
                <c:pt idx="783">
                  <c:v>154.24</c:v>
                </c:pt>
                <c:pt idx="784">
                  <c:v>154.52000000000001</c:v>
                </c:pt>
                <c:pt idx="785">
                  <c:v>154.56</c:v>
                </c:pt>
                <c:pt idx="786">
                  <c:v>154.63999999999999</c:v>
                </c:pt>
                <c:pt idx="787">
                  <c:v>154.84</c:v>
                </c:pt>
                <c:pt idx="788">
                  <c:v>154.84</c:v>
                </c:pt>
                <c:pt idx="789">
                  <c:v>154.91999999999999</c:v>
                </c:pt>
                <c:pt idx="790">
                  <c:v>155</c:v>
                </c:pt>
                <c:pt idx="791">
                  <c:v>155.24</c:v>
                </c:pt>
                <c:pt idx="792">
                  <c:v>155.4</c:v>
                </c:pt>
                <c:pt idx="793">
                  <c:v>155.47999999999999</c:v>
                </c:pt>
                <c:pt idx="794">
                  <c:v>155.63999999999999</c:v>
                </c:pt>
                <c:pt idx="795">
                  <c:v>155.84</c:v>
                </c:pt>
                <c:pt idx="796">
                  <c:v>156.04</c:v>
                </c:pt>
                <c:pt idx="797">
                  <c:v>156.12</c:v>
                </c:pt>
                <c:pt idx="798">
                  <c:v>156.28</c:v>
                </c:pt>
                <c:pt idx="799">
                  <c:v>156.36000000000001</c:v>
                </c:pt>
                <c:pt idx="800">
                  <c:v>156.4</c:v>
                </c:pt>
                <c:pt idx="801">
                  <c:v>156.47999999999999</c:v>
                </c:pt>
                <c:pt idx="802">
                  <c:v>156.56</c:v>
                </c:pt>
                <c:pt idx="803">
                  <c:v>156.80000000000001</c:v>
                </c:pt>
                <c:pt idx="804">
                  <c:v>156.84</c:v>
                </c:pt>
                <c:pt idx="805">
                  <c:v>156.84</c:v>
                </c:pt>
                <c:pt idx="806">
                  <c:v>156.91999999999999</c:v>
                </c:pt>
                <c:pt idx="807">
                  <c:v>157.08000000000001</c:v>
                </c:pt>
                <c:pt idx="808">
                  <c:v>157.19999999999999</c:v>
                </c:pt>
                <c:pt idx="809">
                  <c:v>157.32</c:v>
                </c:pt>
                <c:pt idx="810">
                  <c:v>157.4</c:v>
                </c:pt>
                <c:pt idx="811">
                  <c:v>157.4</c:v>
                </c:pt>
                <c:pt idx="812">
                  <c:v>157.4</c:v>
                </c:pt>
                <c:pt idx="813">
                  <c:v>157.56</c:v>
                </c:pt>
                <c:pt idx="814">
                  <c:v>157.68</c:v>
                </c:pt>
                <c:pt idx="815">
                  <c:v>157.80000000000001</c:v>
                </c:pt>
                <c:pt idx="816">
                  <c:v>157.80000000000001</c:v>
                </c:pt>
                <c:pt idx="817">
                  <c:v>157.88</c:v>
                </c:pt>
                <c:pt idx="818">
                  <c:v>157.88</c:v>
                </c:pt>
                <c:pt idx="819">
                  <c:v>158.04</c:v>
                </c:pt>
                <c:pt idx="820">
                  <c:v>158.12</c:v>
                </c:pt>
                <c:pt idx="821">
                  <c:v>158.19999999999999</c:v>
                </c:pt>
                <c:pt idx="822">
                  <c:v>158.36000000000001</c:v>
                </c:pt>
                <c:pt idx="823">
                  <c:v>158.47999999999999</c:v>
                </c:pt>
                <c:pt idx="824">
                  <c:v>158.6</c:v>
                </c:pt>
                <c:pt idx="825">
                  <c:v>158.76</c:v>
                </c:pt>
                <c:pt idx="826">
                  <c:v>158.76</c:v>
                </c:pt>
                <c:pt idx="827">
                  <c:v>158.91999999999999</c:v>
                </c:pt>
                <c:pt idx="828">
                  <c:v>159.08000000000001</c:v>
                </c:pt>
                <c:pt idx="829">
                  <c:v>159.24</c:v>
                </c:pt>
                <c:pt idx="830">
                  <c:v>159.32</c:v>
                </c:pt>
                <c:pt idx="831">
                  <c:v>159.36000000000001</c:v>
                </c:pt>
                <c:pt idx="832">
                  <c:v>159.4</c:v>
                </c:pt>
                <c:pt idx="833">
                  <c:v>159.63999999999999</c:v>
                </c:pt>
                <c:pt idx="834">
                  <c:v>159.68</c:v>
                </c:pt>
                <c:pt idx="835">
                  <c:v>159.80000000000001</c:v>
                </c:pt>
                <c:pt idx="836">
                  <c:v>159.84</c:v>
                </c:pt>
                <c:pt idx="837">
                  <c:v>159.96</c:v>
                </c:pt>
                <c:pt idx="838">
                  <c:v>160.12</c:v>
                </c:pt>
                <c:pt idx="839">
                  <c:v>160.24</c:v>
                </c:pt>
                <c:pt idx="840">
                  <c:v>160.32</c:v>
                </c:pt>
                <c:pt idx="841">
                  <c:v>160.36000000000001</c:v>
                </c:pt>
                <c:pt idx="842">
                  <c:v>160.47999999999999</c:v>
                </c:pt>
                <c:pt idx="843">
                  <c:v>160.52000000000001</c:v>
                </c:pt>
                <c:pt idx="844">
                  <c:v>160.63999999999999</c:v>
                </c:pt>
                <c:pt idx="845">
                  <c:v>160.63999999999999</c:v>
                </c:pt>
                <c:pt idx="846">
                  <c:v>160.84</c:v>
                </c:pt>
                <c:pt idx="847">
                  <c:v>160.91999999999999</c:v>
                </c:pt>
                <c:pt idx="848">
                  <c:v>160.96</c:v>
                </c:pt>
                <c:pt idx="849">
                  <c:v>161.04</c:v>
                </c:pt>
                <c:pt idx="850">
                  <c:v>161.12</c:v>
                </c:pt>
                <c:pt idx="851">
                  <c:v>161.12</c:v>
                </c:pt>
                <c:pt idx="852">
                  <c:v>161.19999999999999</c:v>
                </c:pt>
                <c:pt idx="853">
                  <c:v>161.36000000000001</c:v>
                </c:pt>
                <c:pt idx="854">
                  <c:v>161.47999999999999</c:v>
                </c:pt>
                <c:pt idx="855">
                  <c:v>161.56</c:v>
                </c:pt>
                <c:pt idx="856">
                  <c:v>161.84</c:v>
                </c:pt>
                <c:pt idx="857">
                  <c:v>162.16</c:v>
                </c:pt>
                <c:pt idx="858">
                  <c:v>162.24</c:v>
                </c:pt>
                <c:pt idx="859">
                  <c:v>162.36000000000001</c:v>
                </c:pt>
                <c:pt idx="860">
                  <c:v>162.56</c:v>
                </c:pt>
                <c:pt idx="861">
                  <c:v>162.68</c:v>
                </c:pt>
                <c:pt idx="862">
                  <c:v>162.80000000000001</c:v>
                </c:pt>
                <c:pt idx="863">
                  <c:v>162.88</c:v>
                </c:pt>
                <c:pt idx="864">
                  <c:v>163.08000000000001</c:v>
                </c:pt>
                <c:pt idx="865">
                  <c:v>163.12</c:v>
                </c:pt>
                <c:pt idx="866">
                  <c:v>163.24</c:v>
                </c:pt>
                <c:pt idx="867">
                  <c:v>163.36000000000001</c:v>
                </c:pt>
                <c:pt idx="868">
                  <c:v>163.52000000000001</c:v>
                </c:pt>
                <c:pt idx="869">
                  <c:v>163.52000000000001</c:v>
                </c:pt>
                <c:pt idx="870">
                  <c:v>163.6</c:v>
                </c:pt>
                <c:pt idx="871">
                  <c:v>163.6</c:v>
                </c:pt>
                <c:pt idx="872">
                  <c:v>163.68</c:v>
                </c:pt>
                <c:pt idx="873">
                  <c:v>163.76</c:v>
                </c:pt>
                <c:pt idx="874">
                  <c:v>163.80000000000001</c:v>
                </c:pt>
                <c:pt idx="875">
                  <c:v>163.80000000000001</c:v>
                </c:pt>
                <c:pt idx="876">
                  <c:v>163.92</c:v>
                </c:pt>
                <c:pt idx="877">
                  <c:v>164</c:v>
                </c:pt>
                <c:pt idx="878">
                  <c:v>164.16</c:v>
                </c:pt>
                <c:pt idx="879">
                  <c:v>164.24</c:v>
                </c:pt>
                <c:pt idx="880">
                  <c:v>164.48</c:v>
                </c:pt>
                <c:pt idx="881">
                  <c:v>164.6</c:v>
                </c:pt>
                <c:pt idx="882">
                  <c:v>164.6</c:v>
                </c:pt>
                <c:pt idx="883">
                  <c:v>164.68</c:v>
                </c:pt>
                <c:pt idx="884">
                  <c:v>164.76</c:v>
                </c:pt>
                <c:pt idx="885">
                  <c:v>164.84</c:v>
                </c:pt>
                <c:pt idx="886">
                  <c:v>165</c:v>
                </c:pt>
                <c:pt idx="887">
                  <c:v>165.16</c:v>
                </c:pt>
                <c:pt idx="888">
                  <c:v>165.28</c:v>
                </c:pt>
                <c:pt idx="889">
                  <c:v>165.32</c:v>
                </c:pt>
                <c:pt idx="890">
                  <c:v>165.44</c:v>
                </c:pt>
                <c:pt idx="891">
                  <c:v>165.44</c:v>
                </c:pt>
                <c:pt idx="892">
                  <c:v>165.52</c:v>
                </c:pt>
                <c:pt idx="893">
                  <c:v>165.56</c:v>
                </c:pt>
                <c:pt idx="894">
                  <c:v>165.6</c:v>
                </c:pt>
                <c:pt idx="895">
                  <c:v>165.6</c:v>
                </c:pt>
                <c:pt idx="896">
                  <c:v>165.72</c:v>
                </c:pt>
                <c:pt idx="897">
                  <c:v>165.76</c:v>
                </c:pt>
                <c:pt idx="898">
                  <c:v>166</c:v>
                </c:pt>
                <c:pt idx="899">
                  <c:v>166.04</c:v>
                </c:pt>
                <c:pt idx="900">
                  <c:v>166.28</c:v>
                </c:pt>
                <c:pt idx="901">
                  <c:v>166.44</c:v>
                </c:pt>
                <c:pt idx="902">
                  <c:v>166.56</c:v>
                </c:pt>
                <c:pt idx="903">
                  <c:v>166.64</c:v>
                </c:pt>
                <c:pt idx="904">
                  <c:v>166.8</c:v>
                </c:pt>
                <c:pt idx="905">
                  <c:v>166.96</c:v>
                </c:pt>
                <c:pt idx="906">
                  <c:v>167.04</c:v>
                </c:pt>
                <c:pt idx="907">
                  <c:v>167.08</c:v>
                </c:pt>
                <c:pt idx="908">
                  <c:v>167.16</c:v>
                </c:pt>
                <c:pt idx="909">
                  <c:v>167.28</c:v>
                </c:pt>
                <c:pt idx="910">
                  <c:v>167.32</c:v>
                </c:pt>
                <c:pt idx="911">
                  <c:v>167.52</c:v>
                </c:pt>
                <c:pt idx="912">
                  <c:v>167.6</c:v>
                </c:pt>
                <c:pt idx="913">
                  <c:v>167.68</c:v>
                </c:pt>
                <c:pt idx="914">
                  <c:v>167.76</c:v>
                </c:pt>
                <c:pt idx="915">
                  <c:v>167.92</c:v>
                </c:pt>
                <c:pt idx="916">
                  <c:v>168</c:v>
                </c:pt>
                <c:pt idx="917">
                  <c:v>168</c:v>
                </c:pt>
                <c:pt idx="918">
                  <c:v>168.16</c:v>
                </c:pt>
                <c:pt idx="919">
                  <c:v>168.36</c:v>
                </c:pt>
                <c:pt idx="920">
                  <c:v>168.48</c:v>
                </c:pt>
                <c:pt idx="921">
                  <c:v>168.48</c:v>
                </c:pt>
                <c:pt idx="922">
                  <c:v>168.56</c:v>
                </c:pt>
                <c:pt idx="923">
                  <c:v>168.64</c:v>
                </c:pt>
                <c:pt idx="924">
                  <c:v>168.76</c:v>
                </c:pt>
                <c:pt idx="925">
                  <c:v>168.8</c:v>
                </c:pt>
                <c:pt idx="926">
                  <c:v>168.96</c:v>
                </c:pt>
                <c:pt idx="927">
                  <c:v>169.08</c:v>
                </c:pt>
                <c:pt idx="928">
                  <c:v>169.16</c:v>
                </c:pt>
                <c:pt idx="929">
                  <c:v>169.24</c:v>
                </c:pt>
                <c:pt idx="930">
                  <c:v>169.28</c:v>
                </c:pt>
                <c:pt idx="931">
                  <c:v>169.32</c:v>
                </c:pt>
                <c:pt idx="932">
                  <c:v>169.4</c:v>
                </c:pt>
                <c:pt idx="933">
                  <c:v>169.52</c:v>
                </c:pt>
                <c:pt idx="934">
                  <c:v>169.72</c:v>
                </c:pt>
                <c:pt idx="935">
                  <c:v>169.76</c:v>
                </c:pt>
                <c:pt idx="936">
                  <c:v>169.84</c:v>
                </c:pt>
                <c:pt idx="937">
                  <c:v>169.96</c:v>
                </c:pt>
                <c:pt idx="938">
                  <c:v>170.12</c:v>
                </c:pt>
                <c:pt idx="939">
                  <c:v>170.24</c:v>
                </c:pt>
                <c:pt idx="940">
                  <c:v>170.32</c:v>
                </c:pt>
                <c:pt idx="941">
                  <c:v>170.48</c:v>
                </c:pt>
                <c:pt idx="942">
                  <c:v>170.64</c:v>
                </c:pt>
                <c:pt idx="943">
                  <c:v>170.76</c:v>
                </c:pt>
                <c:pt idx="944">
                  <c:v>170.8</c:v>
                </c:pt>
                <c:pt idx="945">
                  <c:v>170.8</c:v>
                </c:pt>
                <c:pt idx="946">
                  <c:v>170.92</c:v>
                </c:pt>
                <c:pt idx="947">
                  <c:v>171.04</c:v>
                </c:pt>
                <c:pt idx="948">
                  <c:v>171.16</c:v>
                </c:pt>
                <c:pt idx="949">
                  <c:v>171.2</c:v>
                </c:pt>
                <c:pt idx="950">
                  <c:v>171.24</c:v>
                </c:pt>
                <c:pt idx="951">
                  <c:v>171.4</c:v>
                </c:pt>
                <c:pt idx="952">
                  <c:v>171.6</c:v>
                </c:pt>
                <c:pt idx="953">
                  <c:v>171.68</c:v>
                </c:pt>
                <c:pt idx="954">
                  <c:v>171.76</c:v>
                </c:pt>
                <c:pt idx="955">
                  <c:v>171.88</c:v>
                </c:pt>
                <c:pt idx="956">
                  <c:v>171.92</c:v>
                </c:pt>
                <c:pt idx="957">
                  <c:v>172.04</c:v>
                </c:pt>
                <c:pt idx="958">
                  <c:v>172.08</c:v>
                </c:pt>
                <c:pt idx="959">
                  <c:v>172.08</c:v>
                </c:pt>
                <c:pt idx="960">
                  <c:v>172.48</c:v>
                </c:pt>
                <c:pt idx="961">
                  <c:v>172.6</c:v>
                </c:pt>
                <c:pt idx="962">
                  <c:v>172.64</c:v>
                </c:pt>
                <c:pt idx="963">
                  <c:v>172.68</c:v>
                </c:pt>
                <c:pt idx="964">
                  <c:v>172.8</c:v>
                </c:pt>
                <c:pt idx="965">
                  <c:v>172.8</c:v>
                </c:pt>
                <c:pt idx="966">
                  <c:v>172.92</c:v>
                </c:pt>
                <c:pt idx="967">
                  <c:v>173.12</c:v>
                </c:pt>
                <c:pt idx="968">
                  <c:v>173.16</c:v>
                </c:pt>
                <c:pt idx="969">
                  <c:v>173.44</c:v>
                </c:pt>
                <c:pt idx="970">
                  <c:v>173.6</c:v>
                </c:pt>
                <c:pt idx="971">
                  <c:v>173.68</c:v>
                </c:pt>
                <c:pt idx="972">
                  <c:v>173.72</c:v>
                </c:pt>
                <c:pt idx="973">
                  <c:v>173.8</c:v>
                </c:pt>
                <c:pt idx="974">
                  <c:v>173.84</c:v>
                </c:pt>
                <c:pt idx="975">
                  <c:v>173.96</c:v>
                </c:pt>
                <c:pt idx="976">
                  <c:v>174.04</c:v>
                </c:pt>
                <c:pt idx="977">
                  <c:v>174.12</c:v>
                </c:pt>
                <c:pt idx="978">
                  <c:v>174.32</c:v>
                </c:pt>
                <c:pt idx="979">
                  <c:v>174.4</c:v>
                </c:pt>
                <c:pt idx="980">
                  <c:v>174.6</c:v>
                </c:pt>
                <c:pt idx="981">
                  <c:v>174.76</c:v>
                </c:pt>
                <c:pt idx="982">
                  <c:v>174.88</c:v>
                </c:pt>
                <c:pt idx="983">
                  <c:v>174.96</c:v>
                </c:pt>
                <c:pt idx="984">
                  <c:v>175.04</c:v>
                </c:pt>
                <c:pt idx="985">
                  <c:v>175.08</c:v>
                </c:pt>
                <c:pt idx="986">
                  <c:v>175.12</c:v>
                </c:pt>
                <c:pt idx="987">
                  <c:v>175.12</c:v>
                </c:pt>
                <c:pt idx="988">
                  <c:v>175.24</c:v>
                </c:pt>
                <c:pt idx="989">
                  <c:v>175.36</c:v>
                </c:pt>
                <c:pt idx="990">
                  <c:v>175.56</c:v>
                </c:pt>
                <c:pt idx="991">
                  <c:v>175.68</c:v>
                </c:pt>
                <c:pt idx="992">
                  <c:v>175.84</c:v>
                </c:pt>
                <c:pt idx="993">
                  <c:v>175.96</c:v>
                </c:pt>
                <c:pt idx="994">
                  <c:v>176.08</c:v>
                </c:pt>
                <c:pt idx="995">
                  <c:v>176.16</c:v>
                </c:pt>
                <c:pt idx="996">
                  <c:v>176.28</c:v>
                </c:pt>
                <c:pt idx="997">
                  <c:v>176.44</c:v>
                </c:pt>
                <c:pt idx="998">
                  <c:v>176.64</c:v>
                </c:pt>
                <c:pt idx="999">
                  <c:v>176.72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E-4AF2-BEA0-BD6CE973E565}"/>
            </c:ext>
          </c:extLst>
        </c:ser>
        <c:ser>
          <c:idx val="1"/>
          <c:order val="1"/>
          <c:tx>
            <c:strRef>
              <c:f>'hive_nectar_honey{}__'!$C$1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'hive_nectar_honey{}__'!$A$2:$A$1001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'hive_nectar_honey{}__'!$C$2:$C$1001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0.98974300000000004</c:v>
                </c:pt>
                <c:pt idx="2">
                  <c:v>1.2777529999999999</c:v>
                </c:pt>
                <c:pt idx="3">
                  <c:v>1.3401190000000001</c:v>
                </c:pt>
                <c:pt idx="4">
                  <c:v>1.4165209999999999</c:v>
                </c:pt>
                <c:pt idx="5">
                  <c:v>1.470804</c:v>
                </c:pt>
                <c:pt idx="6">
                  <c:v>2.0995629999999998</c:v>
                </c:pt>
                <c:pt idx="7">
                  <c:v>2.13809</c:v>
                </c:pt>
                <c:pt idx="8">
                  <c:v>2.6263969999999999</c:v>
                </c:pt>
                <c:pt idx="9">
                  <c:v>3.1288</c:v>
                </c:pt>
                <c:pt idx="10">
                  <c:v>3.0315349999999999</c:v>
                </c:pt>
                <c:pt idx="11">
                  <c:v>3.1060180000000002</c:v>
                </c:pt>
                <c:pt idx="12">
                  <c:v>3.2548859999999999</c:v>
                </c:pt>
                <c:pt idx="13">
                  <c:v>3.5877340000000002</c:v>
                </c:pt>
                <c:pt idx="14">
                  <c:v>3.6875960000000001</c:v>
                </c:pt>
                <c:pt idx="15">
                  <c:v>3.6187719999999999</c:v>
                </c:pt>
                <c:pt idx="16">
                  <c:v>3.7479789999999999</c:v>
                </c:pt>
                <c:pt idx="17">
                  <c:v>3.896833</c:v>
                </c:pt>
                <c:pt idx="18">
                  <c:v>4.0262399999999996</c:v>
                </c:pt>
                <c:pt idx="19">
                  <c:v>4.0438409999999996</c:v>
                </c:pt>
                <c:pt idx="20">
                  <c:v>4.1720160000000002</c:v>
                </c:pt>
                <c:pt idx="21">
                  <c:v>4.1930940000000003</c:v>
                </c:pt>
                <c:pt idx="22">
                  <c:v>4.1600630000000001</c:v>
                </c:pt>
                <c:pt idx="23">
                  <c:v>4.3760009999999996</c:v>
                </c:pt>
                <c:pt idx="24">
                  <c:v>4.4668390000000002</c:v>
                </c:pt>
                <c:pt idx="25">
                  <c:v>4.4316120000000003</c:v>
                </c:pt>
                <c:pt idx="26">
                  <c:v>4.5348540000000002</c:v>
                </c:pt>
                <c:pt idx="27">
                  <c:v>4.3856909999999996</c:v>
                </c:pt>
                <c:pt idx="28">
                  <c:v>4.3375909999999998</c:v>
                </c:pt>
                <c:pt idx="29">
                  <c:v>4.4630000000000001</c:v>
                </c:pt>
                <c:pt idx="30">
                  <c:v>4.4448550000000004</c:v>
                </c:pt>
                <c:pt idx="31">
                  <c:v>4.6283950000000003</c:v>
                </c:pt>
                <c:pt idx="32">
                  <c:v>4.6696590000000002</c:v>
                </c:pt>
                <c:pt idx="33">
                  <c:v>4.8062880000000003</c:v>
                </c:pt>
                <c:pt idx="34">
                  <c:v>4.7815969999999997</c:v>
                </c:pt>
                <c:pt idx="35">
                  <c:v>4.9029769999999999</c:v>
                </c:pt>
                <c:pt idx="36">
                  <c:v>4.9229159999999998</c:v>
                </c:pt>
                <c:pt idx="37">
                  <c:v>5.0525399999999996</c:v>
                </c:pt>
                <c:pt idx="38">
                  <c:v>5.197959</c:v>
                </c:pt>
                <c:pt idx="39">
                  <c:v>5.2566769999999998</c:v>
                </c:pt>
                <c:pt idx="40">
                  <c:v>5.1770290000000001</c:v>
                </c:pt>
                <c:pt idx="41">
                  <c:v>5.1537980000000001</c:v>
                </c:pt>
                <c:pt idx="42">
                  <c:v>5.1244110000000003</c:v>
                </c:pt>
                <c:pt idx="43">
                  <c:v>5.3299310000000002</c:v>
                </c:pt>
                <c:pt idx="44">
                  <c:v>5.4673800000000004</c:v>
                </c:pt>
                <c:pt idx="45">
                  <c:v>5.551393</c:v>
                </c:pt>
                <c:pt idx="46">
                  <c:v>5.5843809999999996</c:v>
                </c:pt>
                <c:pt idx="47">
                  <c:v>5.9796940000000003</c:v>
                </c:pt>
                <c:pt idx="48">
                  <c:v>5.9871970000000001</c:v>
                </c:pt>
                <c:pt idx="49">
                  <c:v>6.1698409999999999</c:v>
                </c:pt>
                <c:pt idx="50">
                  <c:v>6.3121520000000002</c:v>
                </c:pt>
                <c:pt idx="51">
                  <c:v>6.1856980000000004</c:v>
                </c:pt>
                <c:pt idx="52">
                  <c:v>6.3585390000000004</c:v>
                </c:pt>
                <c:pt idx="53">
                  <c:v>6.650334</c:v>
                </c:pt>
                <c:pt idx="54">
                  <c:v>6.726858</c:v>
                </c:pt>
                <c:pt idx="55">
                  <c:v>6.8647580000000001</c:v>
                </c:pt>
                <c:pt idx="56">
                  <c:v>6.991657</c:v>
                </c:pt>
                <c:pt idx="57">
                  <c:v>7.1256940000000002</c:v>
                </c:pt>
                <c:pt idx="58">
                  <c:v>6.9985419999999996</c:v>
                </c:pt>
                <c:pt idx="59">
                  <c:v>6.8064799999999996</c:v>
                </c:pt>
                <c:pt idx="60">
                  <c:v>6.8415299999999997</c:v>
                </c:pt>
                <c:pt idx="61">
                  <c:v>6.9457370000000003</c:v>
                </c:pt>
                <c:pt idx="62">
                  <c:v>6.8961980000000001</c:v>
                </c:pt>
                <c:pt idx="63">
                  <c:v>7.0126419999999996</c:v>
                </c:pt>
                <c:pt idx="64">
                  <c:v>7.0861749999999999</c:v>
                </c:pt>
                <c:pt idx="65">
                  <c:v>7.2163079999999997</c:v>
                </c:pt>
                <c:pt idx="66">
                  <c:v>7.3655569999999999</c:v>
                </c:pt>
                <c:pt idx="67">
                  <c:v>7.2280629999999997</c:v>
                </c:pt>
                <c:pt idx="68">
                  <c:v>7.1229440000000004</c:v>
                </c:pt>
                <c:pt idx="69">
                  <c:v>7.244872</c:v>
                </c:pt>
                <c:pt idx="70">
                  <c:v>7.2546679999999997</c:v>
                </c:pt>
                <c:pt idx="71">
                  <c:v>7.1973919999999998</c:v>
                </c:pt>
                <c:pt idx="72">
                  <c:v>7.4088750000000001</c:v>
                </c:pt>
                <c:pt idx="73">
                  <c:v>7.3934329999999999</c:v>
                </c:pt>
                <c:pt idx="74">
                  <c:v>7.4175740000000001</c:v>
                </c:pt>
                <c:pt idx="75">
                  <c:v>7.4251639999999997</c:v>
                </c:pt>
                <c:pt idx="76">
                  <c:v>7.36334</c:v>
                </c:pt>
                <c:pt idx="77">
                  <c:v>7.5943050000000003</c:v>
                </c:pt>
                <c:pt idx="78">
                  <c:v>7.7170370000000004</c:v>
                </c:pt>
                <c:pt idx="79">
                  <c:v>7.7254950000000004</c:v>
                </c:pt>
                <c:pt idx="80">
                  <c:v>7.8658130000000002</c:v>
                </c:pt>
                <c:pt idx="81">
                  <c:v>7.8853</c:v>
                </c:pt>
                <c:pt idx="82">
                  <c:v>7.9168120000000002</c:v>
                </c:pt>
                <c:pt idx="83">
                  <c:v>8.1118710000000007</c:v>
                </c:pt>
                <c:pt idx="84">
                  <c:v>8.2314480000000003</c:v>
                </c:pt>
                <c:pt idx="85">
                  <c:v>8.3827809999999996</c:v>
                </c:pt>
                <c:pt idx="86">
                  <c:v>8.3596699999999995</c:v>
                </c:pt>
                <c:pt idx="87">
                  <c:v>8.3515610000000002</c:v>
                </c:pt>
                <c:pt idx="88">
                  <c:v>8.4972980000000007</c:v>
                </c:pt>
                <c:pt idx="89">
                  <c:v>8.7471510000000006</c:v>
                </c:pt>
                <c:pt idx="90">
                  <c:v>8.8521640000000001</c:v>
                </c:pt>
                <c:pt idx="91">
                  <c:v>8.8066770000000005</c:v>
                </c:pt>
                <c:pt idx="92">
                  <c:v>8.8731650000000002</c:v>
                </c:pt>
                <c:pt idx="93">
                  <c:v>8.6121890000000008</c:v>
                </c:pt>
                <c:pt idx="94">
                  <c:v>8.688815</c:v>
                </c:pt>
                <c:pt idx="95">
                  <c:v>8.7724989999999998</c:v>
                </c:pt>
                <c:pt idx="96">
                  <c:v>8.6958590000000004</c:v>
                </c:pt>
                <c:pt idx="97">
                  <c:v>8.7691479999999995</c:v>
                </c:pt>
                <c:pt idx="98">
                  <c:v>8.6921029999999995</c:v>
                </c:pt>
                <c:pt idx="99">
                  <c:v>8.8034320000000008</c:v>
                </c:pt>
                <c:pt idx="100">
                  <c:v>8.8201070000000001</c:v>
                </c:pt>
                <c:pt idx="101">
                  <c:v>8.7071159999999992</c:v>
                </c:pt>
                <c:pt idx="102">
                  <c:v>8.7881180000000008</c:v>
                </c:pt>
                <c:pt idx="103">
                  <c:v>8.7617910000000006</c:v>
                </c:pt>
                <c:pt idx="104">
                  <c:v>8.9249939999999999</c:v>
                </c:pt>
                <c:pt idx="105">
                  <c:v>8.9099810000000002</c:v>
                </c:pt>
                <c:pt idx="106">
                  <c:v>8.8705890000000007</c:v>
                </c:pt>
                <c:pt idx="107">
                  <c:v>8.7505100000000002</c:v>
                </c:pt>
                <c:pt idx="108">
                  <c:v>8.5103539999999995</c:v>
                </c:pt>
                <c:pt idx="109">
                  <c:v>8.5352569999999996</c:v>
                </c:pt>
                <c:pt idx="110">
                  <c:v>8.5321960000000008</c:v>
                </c:pt>
                <c:pt idx="111">
                  <c:v>8.4919170000000008</c:v>
                </c:pt>
                <c:pt idx="112">
                  <c:v>8.5045009999999994</c:v>
                </c:pt>
                <c:pt idx="113">
                  <c:v>8.5943500000000004</c:v>
                </c:pt>
                <c:pt idx="114">
                  <c:v>8.6033690000000007</c:v>
                </c:pt>
                <c:pt idx="115">
                  <c:v>8.6436010000000003</c:v>
                </c:pt>
                <c:pt idx="116">
                  <c:v>8.4297819999999994</c:v>
                </c:pt>
                <c:pt idx="117">
                  <c:v>8.4138859999999998</c:v>
                </c:pt>
                <c:pt idx="118">
                  <c:v>8.4930699999999995</c:v>
                </c:pt>
                <c:pt idx="119">
                  <c:v>8.4919170000000008</c:v>
                </c:pt>
                <c:pt idx="120">
                  <c:v>8.4022349999999992</c:v>
                </c:pt>
                <c:pt idx="121">
                  <c:v>8.5236769999999993</c:v>
                </c:pt>
                <c:pt idx="122">
                  <c:v>8.5007560000000009</c:v>
                </c:pt>
                <c:pt idx="123">
                  <c:v>8.5068040000000007</c:v>
                </c:pt>
                <c:pt idx="124">
                  <c:v>8.6166429999999998</c:v>
                </c:pt>
                <c:pt idx="125">
                  <c:v>8.5699050000000003</c:v>
                </c:pt>
                <c:pt idx="126">
                  <c:v>8.5045970000000004</c:v>
                </c:pt>
                <c:pt idx="127">
                  <c:v>8.5908350000000002</c:v>
                </c:pt>
                <c:pt idx="128">
                  <c:v>8.6481329999999996</c:v>
                </c:pt>
                <c:pt idx="129">
                  <c:v>8.6273409999999995</c:v>
                </c:pt>
                <c:pt idx="130">
                  <c:v>8.7766850000000005</c:v>
                </c:pt>
                <c:pt idx="131">
                  <c:v>8.4370419999999999</c:v>
                </c:pt>
                <c:pt idx="132">
                  <c:v>8.4177649999999993</c:v>
                </c:pt>
                <c:pt idx="133">
                  <c:v>8.6003319999999999</c:v>
                </c:pt>
                <c:pt idx="134">
                  <c:v>8.5065159999999995</c:v>
                </c:pt>
                <c:pt idx="135">
                  <c:v>8.5309519999999992</c:v>
                </c:pt>
                <c:pt idx="136">
                  <c:v>8.5577030000000001</c:v>
                </c:pt>
                <c:pt idx="137">
                  <c:v>8.3397249999999996</c:v>
                </c:pt>
                <c:pt idx="138">
                  <c:v>8.3627939999999992</c:v>
                </c:pt>
                <c:pt idx="139">
                  <c:v>8.4563710000000007</c:v>
                </c:pt>
                <c:pt idx="140">
                  <c:v>8.6745230000000006</c:v>
                </c:pt>
                <c:pt idx="141">
                  <c:v>8.6212839999999993</c:v>
                </c:pt>
                <c:pt idx="142">
                  <c:v>8.7506029999999999</c:v>
                </c:pt>
                <c:pt idx="143">
                  <c:v>8.7457510000000003</c:v>
                </c:pt>
                <c:pt idx="144">
                  <c:v>8.4398470000000003</c:v>
                </c:pt>
                <c:pt idx="145">
                  <c:v>8.4056350000000002</c:v>
                </c:pt>
                <c:pt idx="146">
                  <c:v>8.3510720000000003</c:v>
                </c:pt>
                <c:pt idx="147">
                  <c:v>8.4587839999999996</c:v>
                </c:pt>
                <c:pt idx="148">
                  <c:v>8.6601130000000008</c:v>
                </c:pt>
                <c:pt idx="149">
                  <c:v>8.6939810000000008</c:v>
                </c:pt>
                <c:pt idx="150">
                  <c:v>8.9465529999999998</c:v>
                </c:pt>
                <c:pt idx="151">
                  <c:v>8.9355060000000002</c:v>
                </c:pt>
                <c:pt idx="152">
                  <c:v>9.0010429999999992</c:v>
                </c:pt>
                <c:pt idx="153">
                  <c:v>9.1590039999999995</c:v>
                </c:pt>
                <c:pt idx="154">
                  <c:v>9.1785910000000008</c:v>
                </c:pt>
                <c:pt idx="155">
                  <c:v>9.2625200000000003</c:v>
                </c:pt>
                <c:pt idx="156">
                  <c:v>9.3445610000000006</c:v>
                </c:pt>
                <c:pt idx="157">
                  <c:v>9.2254310000000004</c:v>
                </c:pt>
                <c:pt idx="158">
                  <c:v>9.4394740000000006</c:v>
                </c:pt>
                <c:pt idx="159">
                  <c:v>9.3123570000000004</c:v>
                </c:pt>
                <c:pt idx="160">
                  <c:v>9.4000430000000001</c:v>
                </c:pt>
                <c:pt idx="161">
                  <c:v>9.4830459999999999</c:v>
                </c:pt>
                <c:pt idx="162">
                  <c:v>9.4933700000000005</c:v>
                </c:pt>
                <c:pt idx="163">
                  <c:v>9.5358400000000003</c:v>
                </c:pt>
                <c:pt idx="164">
                  <c:v>9.5843410000000002</c:v>
                </c:pt>
                <c:pt idx="165">
                  <c:v>9.442933</c:v>
                </c:pt>
                <c:pt idx="166">
                  <c:v>9.4076819999999994</c:v>
                </c:pt>
                <c:pt idx="167">
                  <c:v>9.3459579999999995</c:v>
                </c:pt>
                <c:pt idx="168">
                  <c:v>9.3630619999999993</c:v>
                </c:pt>
                <c:pt idx="169">
                  <c:v>9.3721250000000005</c:v>
                </c:pt>
                <c:pt idx="170">
                  <c:v>9.3846600000000002</c:v>
                </c:pt>
                <c:pt idx="171">
                  <c:v>9.3909199999999995</c:v>
                </c:pt>
                <c:pt idx="172">
                  <c:v>9.5499550000000006</c:v>
                </c:pt>
                <c:pt idx="173">
                  <c:v>9.6526619999999994</c:v>
                </c:pt>
                <c:pt idx="174">
                  <c:v>9.7750199999999996</c:v>
                </c:pt>
                <c:pt idx="175">
                  <c:v>9.8312290000000004</c:v>
                </c:pt>
                <c:pt idx="176">
                  <c:v>9.8512199999999996</c:v>
                </c:pt>
                <c:pt idx="177">
                  <c:v>10.111945</c:v>
                </c:pt>
                <c:pt idx="178">
                  <c:v>10.0915</c:v>
                </c:pt>
                <c:pt idx="179">
                  <c:v>10.176002</c:v>
                </c:pt>
                <c:pt idx="180">
                  <c:v>10.044798</c:v>
                </c:pt>
                <c:pt idx="181">
                  <c:v>10.135812</c:v>
                </c:pt>
                <c:pt idx="182">
                  <c:v>10.171509</c:v>
                </c:pt>
                <c:pt idx="183">
                  <c:v>10.228731</c:v>
                </c:pt>
                <c:pt idx="184">
                  <c:v>10.418507999999999</c:v>
                </c:pt>
                <c:pt idx="185">
                  <c:v>10.314958000000001</c:v>
                </c:pt>
                <c:pt idx="186">
                  <c:v>10.406041999999999</c:v>
                </c:pt>
                <c:pt idx="187">
                  <c:v>10.276901000000001</c:v>
                </c:pt>
                <c:pt idx="188">
                  <c:v>10.183299999999999</c:v>
                </c:pt>
                <c:pt idx="189">
                  <c:v>10.038375</c:v>
                </c:pt>
                <c:pt idx="190">
                  <c:v>10.036667</c:v>
                </c:pt>
                <c:pt idx="191">
                  <c:v>10.028855999999999</c:v>
                </c:pt>
                <c:pt idx="192">
                  <c:v>9.9688490000000005</c:v>
                </c:pt>
                <c:pt idx="193">
                  <c:v>10.030566</c:v>
                </c:pt>
                <c:pt idx="194">
                  <c:v>9.9508179999999999</c:v>
                </c:pt>
                <c:pt idx="195">
                  <c:v>10.173996000000001</c:v>
                </c:pt>
                <c:pt idx="196">
                  <c:v>10.216034000000001</c:v>
                </c:pt>
                <c:pt idx="197">
                  <c:v>10.239898</c:v>
                </c:pt>
                <c:pt idx="198">
                  <c:v>10.263548</c:v>
                </c:pt>
                <c:pt idx="199">
                  <c:v>10.350982999999999</c:v>
                </c:pt>
                <c:pt idx="200">
                  <c:v>10.416941</c:v>
                </c:pt>
                <c:pt idx="201">
                  <c:v>10.356581</c:v>
                </c:pt>
                <c:pt idx="202">
                  <c:v>10.549321000000001</c:v>
                </c:pt>
                <c:pt idx="203">
                  <c:v>10.557442</c:v>
                </c:pt>
                <c:pt idx="204">
                  <c:v>10.532283</c:v>
                </c:pt>
                <c:pt idx="205">
                  <c:v>10.543514999999999</c:v>
                </c:pt>
                <c:pt idx="206">
                  <c:v>10.584932999999999</c:v>
                </c:pt>
                <c:pt idx="207">
                  <c:v>10.503721000000001</c:v>
                </c:pt>
                <c:pt idx="208">
                  <c:v>10.595032</c:v>
                </c:pt>
                <c:pt idx="209">
                  <c:v>10.939238</c:v>
                </c:pt>
                <c:pt idx="210">
                  <c:v>10.854436</c:v>
                </c:pt>
                <c:pt idx="211">
                  <c:v>11.029016</c:v>
                </c:pt>
                <c:pt idx="212">
                  <c:v>11.091015000000001</c:v>
                </c:pt>
                <c:pt idx="213">
                  <c:v>11.052454000000001</c:v>
                </c:pt>
                <c:pt idx="214">
                  <c:v>11.104329</c:v>
                </c:pt>
                <c:pt idx="215">
                  <c:v>11.170004</c:v>
                </c:pt>
                <c:pt idx="216">
                  <c:v>11.187530000000001</c:v>
                </c:pt>
                <c:pt idx="217">
                  <c:v>11.297896</c:v>
                </c:pt>
                <c:pt idx="218">
                  <c:v>11.282206</c:v>
                </c:pt>
                <c:pt idx="219">
                  <c:v>11.266638</c:v>
                </c:pt>
                <c:pt idx="220">
                  <c:v>11.488130999999999</c:v>
                </c:pt>
                <c:pt idx="221">
                  <c:v>11.567442</c:v>
                </c:pt>
                <c:pt idx="222">
                  <c:v>11.745602999999999</c:v>
                </c:pt>
                <c:pt idx="223">
                  <c:v>11.822428</c:v>
                </c:pt>
                <c:pt idx="224">
                  <c:v>11.852425999999999</c:v>
                </c:pt>
                <c:pt idx="225">
                  <c:v>11.813586000000001</c:v>
                </c:pt>
                <c:pt idx="226">
                  <c:v>11.920553</c:v>
                </c:pt>
                <c:pt idx="227">
                  <c:v>12.070608999999999</c:v>
                </c:pt>
                <c:pt idx="228">
                  <c:v>12.260373</c:v>
                </c:pt>
                <c:pt idx="229">
                  <c:v>12.518655000000001</c:v>
                </c:pt>
                <c:pt idx="230">
                  <c:v>12.611364999999999</c:v>
                </c:pt>
                <c:pt idx="231">
                  <c:v>12.656917</c:v>
                </c:pt>
                <c:pt idx="232">
                  <c:v>12.639039</c:v>
                </c:pt>
                <c:pt idx="233">
                  <c:v>12.689382</c:v>
                </c:pt>
                <c:pt idx="234">
                  <c:v>12.498751</c:v>
                </c:pt>
                <c:pt idx="235">
                  <c:v>12.519373</c:v>
                </c:pt>
                <c:pt idx="236">
                  <c:v>12.558695</c:v>
                </c:pt>
                <c:pt idx="237">
                  <c:v>12.777531</c:v>
                </c:pt>
                <c:pt idx="238">
                  <c:v>12.681917</c:v>
                </c:pt>
                <c:pt idx="239">
                  <c:v>12.767561000000001</c:v>
                </c:pt>
                <c:pt idx="240">
                  <c:v>12.992934</c:v>
                </c:pt>
                <c:pt idx="241">
                  <c:v>12.796683</c:v>
                </c:pt>
                <c:pt idx="242">
                  <c:v>12.740743</c:v>
                </c:pt>
                <c:pt idx="243">
                  <c:v>12.700699</c:v>
                </c:pt>
                <c:pt idx="244">
                  <c:v>12.918899</c:v>
                </c:pt>
                <c:pt idx="245">
                  <c:v>12.985958</c:v>
                </c:pt>
                <c:pt idx="246">
                  <c:v>13.187749</c:v>
                </c:pt>
                <c:pt idx="247">
                  <c:v>13.153784</c:v>
                </c:pt>
                <c:pt idx="248">
                  <c:v>13.155521999999999</c:v>
                </c:pt>
                <c:pt idx="249">
                  <c:v>13.070359</c:v>
                </c:pt>
                <c:pt idx="250">
                  <c:v>13.130179999999999</c:v>
                </c:pt>
                <c:pt idx="251">
                  <c:v>13.05336</c:v>
                </c:pt>
                <c:pt idx="252">
                  <c:v>13.254187</c:v>
                </c:pt>
                <c:pt idx="253">
                  <c:v>13.257635000000001</c:v>
                </c:pt>
                <c:pt idx="254">
                  <c:v>13.287649999999999</c:v>
                </c:pt>
                <c:pt idx="255">
                  <c:v>13.156266</c:v>
                </c:pt>
                <c:pt idx="256">
                  <c:v>13.187749</c:v>
                </c:pt>
                <c:pt idx="257">
                  <c:v>13.187564</c:v>
                </c:pt>
                <c:pt idx="258">
                  <c:v>13.137204000000001</c:v>
                </c:pt>
                <c:pt idx="259">
                  <c:v>13.364834</c:v>
                </c:pt>
                <c:pt idx="260">
                  <c:v>13.324275999999999</c:v>
                </c:pt>
                <c:pt idx="261">
                  <c:v>13.452318999999999</c:v>
                </c:pt>
                <c:pt idx="262">
                  <c:v>13.415556</c:v>
                </c:pt>
                <c:pt idx="263">
                  <c:v>13.431611</c:v>
                </c:pt>
                <c:pt idx="264">
                  <c:v>13.450074000000001</c:v>
                </c:pt>
                <c:pt idx="265">
                  <c:v>13.410992</c:v>
                </c:pt>
                <c:pt idx="266">
                  <c:v>13.424072000000001</c:v>
                </c:pt>
                <c:pt idx="267">
                  <c:v>13.378081</c:v>
                </c:pt>
                <c:pt idx="268">
                  <c:v>13.420970000000001</c:v>
                </c:pt>
                <c:pt idx="269">
                  <c:v>13.654631999999999</c:v>
                </c:pt>
                <c:pt idx="270">
                  <c:v>13.744253</c:v>
                </c:pt>
                <c:pt idx="271">
                  <c:v>13.725054999999999</c:v>
                </c:pt>
                <c:pt idx="272">
                  <c:v>13.646499</c:v>
                </c:pt>
                <c:pt idx="273">
                  <c:v>13.582462</c:v>
                </c:pt>
                <c:pt idx="274">
                  <c:v>13.582462</c:v>
                </c:pt>
                <c:pt idx="275">
                  <c:v>13.576691</c:v>
                </c:pt>
                <c:pt idx="276">
                  <c:v>13.628062</c:v>
                </c:pt>
                <c:pt idx="277">
                  <c:v>13.620213</c:v>
                </c:pt>
                <c:pt idx="278">
                  <c:v>13.647216999999999</c:v>
                </c:pt>
                <c:pt idx="279">
                  <c:v>13.690455</c:v>
                </c:pt>
                <c:pt idx="280">
                  <c:v>13.696417</c:v>
                </c:pt>
                <c:pt idx="281">
                  <c:v>13.871774</c:v>
                </c:pt>
                <c:pt idx="282">
                  <c:v>14.155348</c:v>
                </c:pt>
                <c:pt idx="283">
                  <c:v>14.136419999999999</c:v>
                </c:pt>
                <c:pt idx="284">
                  <c:v>14.122726999999999</c:v>
                </c:pt>
                <c:pt idx="285">
                  <c:v>14.305643</c:v>
                </c:pt>
                <c:pt idx="286">
                  <c:v>14.314029</c:v>
                </c:pt>
                <c:pt idx="287">
                  <c:v>14.363446</c:v>
                </c:pt>
                <c:pt idx="288">
                  <c:v>14.404591</c:v>
                </c:pt>
                <c:pt idx="289">
                  <c:v>14.428373000000001</c:v>
                </c:pt>
                <c:pt idx="290">
                  <c:v>14.598015</c:v>
                </c:pt>
                <c:pt idx="291">
                  <c:v>14.764324999999999</c:v>
                </c:pt>
                <c:pt idx="292">
                  <c:v>14.666969999999999</c:v>
                </c:pt>
                <c:pt idx="293">
                  <c:v>14.640230000000001</c:v>
                </c:pt>
                <c:pt idx="294">
                  <c:v>14.622097</c:v>
                </c:pt>
                <c:pt idx="295">
                  <c:v>14.613441</c:v>
                </c:pt>
                <c:pt idx="296">
                  <c:v>14.623659999999999</c:v>
                </c:pt>
                <c:pt idx="297">
                  <c:v>14.674704</c:v>
                </c:pt>
                <c:pt idx="298">
                  <c:v>14.801875000000001</c:v>
                </c:pt>
                <c:pt idx="299">
                  <c:v>14.926705</c:v>
                </c:pt>
                <c:pt idx="300">
                  <c:v>15.056682</c:v>
                </c:pt>
                <c:pt idx="301">
                  <c:v>15.251683999999999</c:v>
                </c:pt>
                <c:pt idx="302">
                  <c:v>15.251683999999999</c:v>
                </c:pt>
                <c:pt idx="303">
                  <c:v>15.059555</c:v>
                </c:pt>
                <c:pt idx="304">
                  <c:v>15.410624</c:v>
                </c:pt>
                <c:pt idx="305">
                  <c:v>15.388519000000001</c:v>
                </c:pt>
                <c:pt idx="306">
                  <c:v>15.412902000000001</c:v>
                </c:pt>
                <c:pt idx="307">
                  <c:v>15.256394</c:v>
                </c:pt>
                <c:pt idx="308">
                  <c:v>15.217658999999999</c:v>
                </c:pt>
                <c:pt idx="309">
                  <c:v>15.199140999999999</c:v>
                </c:pt>
                <c:pt idx="310">
                  <c:v>15.206657999999999</c:v>
                </c:pt>
                <c:pt idx="311">
                  <c:v>15.268000000000001</c:v>
                </c:pt>
                <c:pt idx="312">
                  <c:v>15.362876</c:v>
                </c:pt>
                <c:pt idx="313">
                  <c:v>15.486083000000001</c:v>
                </c:pt>
                <c:pt idx="314">
                  <c:v>15.572031000000001</c:v>
                </c:pt>
                <c:pt idx="315">
                  <c:v>16.024930000000001</c:v>
                </c:pt>
                <c:pt idx="316">
                  <c:v>16.219363999999999</c:v>
                </c:pt>
                <c:pt idx="317">
                  <c:v>16.311709</c:v>
                </c:pt>
                <c:pt idx="318">
                  <c:v>16.516362000000001</c:v>
                </c:pt>
                <c:pt idx="319">
                  <c:v>16.421191</c:v>
                </c:pt>
                <c:pt idx="320">
                  <c:v>16.336711999999999</c:v>
                </c:pt>
                <c:pt idx="321">
                  <c:v>16.407115999999998</c:v>
                </c:pt>
                <c:pt idx="322">
                  <c:v>16.604696000000001</c:v>
                </c:pt>
                <c:pt idx="323">
                  <c:v>16.631222000000001</c:v>
                </c:pt>
                <c:pt idx="324">
                  <c:v>16.542881999999999</c:v>
                </c:pt>
                <c:pt idx="325">
                  <c:v>16.541302999999999</c:v>
                </c:pt>
                <c:pt idx="326">
                  <c:v>16.479745999999999</c:v>
                </c:pt>
                <c:pt idx="327">
                  <c:v>16.534738000000001</c:v>
                </c:pt>
                <c:pt idx="328">
                  <c:v>16.530442000000001</c:v>
                </c:pt>
                <c:pt idx="329">
                  <c:v>16.776271000000001</c:v>
                </c:pt>
                <c:pt idx="330">
                  <c:v>16.772182999999998</c:v>
                </c:pt>
                <c:pt idx="331">
                  <c:v>16.726564</c:v>
                </c:pt>
                <c:pt idx="332">
                  <c:v>16.707861999999999</c:v>
                </c:pt>
                <c:pt idx="333">
                  <c:v>16.740224000000001</c:v>
                </c:pt>
                <c:pt idx="334">
                  <c:v>16.878920999999998</c:v>
                </c:pt>
                <c:pt idx="335">
                  <c:v>16.879694000000001</c:v>
                </c:pt>
                <c:pt idx="336">
                  <c:v>16.851089000000002</c:v>
                </c:pt>
                <c:pt idx="337">
                  <c:v>17.085093000000001</c:v>
                </c:pt>
                <c:pt idx="338">
                  <c:v>17.055779000000001</c:v>
                </c:pt>
                <c:pt idx="339">
                  <c:v>17.178249000000001</c:v>
                </c:pt>
                <c:pt idx="340">
                  <c:v>17.175255</c:v>
                </c:pt>
                <c:pt idx="341">
                  <c:v>17.204650999999998</c:v>
                </c:pt>
                <c:pt idx="342">
                  <c:v>17.304051999999999</c:v>
                </c:pt>
                <c:pt idx="343">
                  <c:v>17.528984999999999</c:v>
                </c:pt>
                <c:pt idx="344">
                  <c:v>17.444956999999999</c:v>
                </c:pt>
                <c:pt idx="345">
                  <c:v>17.890552</c:v>
                </c:pt>
                <c:pt idx="346">
                  <c:v>17.920869</c:v>
                </c:pt>
                <c:pt idx="347">
                  <c:v>17.997731999999999</c:v>
                </c:pt>
                <c:pt idx="348">
                  <c:v>17.971633000000001</c:v>
                </c:pt>
                <c:pt idx="349">
                  <c:v>17.932117000000002</c:v>
                </c:pt>
                <c:pt idx="350">
                  <c:v>18.294685000000001</c:v>
                </c:pt>
                <c:pt idx="351">
                  <c:v>18.277899999999999</c:v>
                </c:pt>
                <c:pt idx="352">
                  <c:v>18.392544999999998</c:v>
                </c:pt>
                <c:pt idx="353">
                  <c:v>18.385487000000001</c:v>
                </c:pt>
                <c:pt idx="354">
                  <c:v>18.563471</c:v>
                </c:pt>
                <c:pt idx="355">
                  <c:v>18.704184999999999</c:v>
                </c:pt>
                <c:pt idx="356">
                  <c:v>18.674613999999998</c:v>
                </c:pt>
                <c:pt idx="357">
                  <c:v>18.608270999999998</c:v>
                </c:pt>
                <c:pt idx="358">
                  <c:v>18.652964000000001</c:v>
                </c:pt>
                <c:pt idx="359">
                  <c:v>18.705931</c:v>
                </c:pt>
                <c:pt idx="360">
                  <c:v>18.626293</c:v>
                </c:pt>
                <c:pt idx="361">
                  <c:v>18.60792</c:v>
                </c:pt>
                <c:pt idx="362">
                  <c:v>18.681826000000001</c:v>
                </c:pt>
                <c:pt idx="363">
                  <c:v>18.706585</c:v>
                </c:pt>
                <c:pt idx="364">
                  <c:v>18.790531999999999</c:v>
                </c:pt>
                <c:pt idx="365">
                  <c:v>18.709202999999999</c:v>
                </c:pt>
                <c:pt idx="366">
                  <c:v>18.612964999999999</c:v>
                </c:pt>
                <c:pt idx="367">
                  <c:v>18.755745000000001</c:v>
                </c:pt>
                <c:pt idx="368">
                  <c:v>18.774754999999999</c:v>
                </c:pt>
                <c:pt idx="369">
                  <c:v>18.773364000000001</c:v>
                </c:pt>
                <c:pt idx="370">
                  <c:v>18.795614</c:v>
                </c:pt>
                <c:pt idx="371">
                  <c:v>18.900556000000002</c:v>
                </c:pt>
                <c:pt idx="372">
                  <c:v>19.131723999999998</c:v>
                </c:pt>
                <c:pt idx="373">
                  <c:v>19.038779000000002</c:v>
                </c:pt>
                <c:pt idx="374">
                  <c:v>19.315849</c:v>
                </c:pt>
                <c:pt idx="375">
                  <c:v>19.315849</c:v>
                </c:pt>
                <c:pt idx="376">
                  <c:v>19.361606999999999</c:v>
                </c:pt>
                <c:pt idx="377">
                  <c:v>19.428571000000002</c:v>
                </c:pt>
                <c:pt idx="378">
                  <c:v>19.661669</c:v>
                </c:pt>
                <c:pt idx="379">
                  <c:v>19.657018000000001</c:v>
                </c:pt>
                <c:pt idx="380">
                  <c:v>19.851037000000002</c:v>
                </c:pt>
                <c:pt idx="381">
                  <c:v>19.989426000000002</c:v>
                </c:pt>
                <c:pt idx="382">
                  <c:v>19.955051999999998</c:v>
                </c:pt>
                <c:pt idx="383">
                  <c:v>20.014852000000001</c:v>
                </c:pt>
                <c:pt idx="384">
                  <c:v>20.043585</c:v>
                </c:pt>
                <c:pt idx="385">
                  <c:v>20.071546000000001</c:v>
                </c:pt>
                <c:pt idx="386">
                  <c:v>20.123861000000002</c:v>
                </c:pt>
                <c:pt idx="387">
                  <c:v>20.177821999999999</c:v>
                </c:pt>
                <c:pt idx="388">
                  <c:v>20.150818999999998</c:v>
                </c:pt>
                <c:pt idx="389">
                  <c:v>20.316516</c:v>
                </c:pt>
                <c:pt idx="390">
                  <c:v>20.388072000000001</c:v>
                </c:pt>
                <c:pt idx="391">
                  <c:v>20.488921999999999</c:v>
                </c:pt>
                <c:pt idx="392">
                  <c:v>20.591259999999998</c:v>
                </c:pt>
                <c:pt idx="393">
                  <c:v>20.559560000000001</c:v>
                </c:pt>
                <c:pt idx="394">
                  <c:v>20.542200999999999</c:v>
                </c:pt>
                <c:pt idx="395">
                  <c:v>20.508832999999999</c:v>
                </c:pt>
                <c:pt idx="396">
                  <c:v>20.501826999999999</c:v>
                </c:pt>
                <c:pt idx="397">
                  <c:v>20.422037</c:v>
                </c:pt>
                <c:pt idx="398">
                  <c:v>20.576824999999999</c:v>
                </c:pt>
                <c:pt idx="399">
                  <c:v>20.698022999999999</c:v>
                </c:pt>
                <c:pt idx="400">
                  <c:v>20.961577999999999</c:v>
                </c:pt>
                <c:pt idx="401">
                  <c:v>21.315894</c:v>
                </c:pt>
                <c:pt idx="402">
                  <c:v>21.579128000000001</c:v>
                </c:pt>
                <c:pt idx="403">
                  <c:v>21.498514</c:v>
                </c:pt>
                <c:pt idx="404">
                  <c:v>21.586238999999999</c:v>
                </c:pt>
                <c:pt idx="405">
                  <c:v>21.823035999999998</c:v>
                </c:pt>
                <c:pt idx="406">
                  <c:v>21.707706000000002</c:v>
                </c:pt>
                <c:pt idx="407">
                  <c:v>21.906704000000001</c:v>
                </c:pt>
                <c:pt idx="408">
                  <c:v>21.946131000000001</c:v>
                </c:pt>
                <c:pt idx="409">
                  <c:v>22.01239</c:v>
                </c:pt>
                <c:pt idx="410">
                  <c:v>22.009312000000001</c:v>
                </c:pt>
                <c:pt idx="411">
                  <c:v>22.030369</c:v>
                </c:pt>
                <c:pt idx="412">
                  <c:v>21.984373000000001</c:v>
                </c:pt>
                <c:pt idx="413">
                  <c:v>21.945423999999999</c:v>
                </c:pt>
                <c:pt idx="414">
                  <c:v>21.922349000000001</c:v>
                </c:pt>
                <c:pt idx="415">
                  <c:v>21.864481000000001</c:v>
                </c:pt>
                <c:pt idx="416">
                  <c:v>21.935749999999999</c:v>
                </c:pt>
                <c:pt idx="417">
                  <c:v>21.887429999999998</c:v>
                </c:pt>
                <c:pt idx="418">
                  <c:v>21.954350000000002</c:v>
                </c:pt>
                <c:pt idx="419">
                  <c:v>22.006159</c:v>
                </c:pt>
                <c:pt idx="420">
                  <c:v>22.212333000000001</c:v>
                </c:pt>
                <c:pt idx="421">
                  <c:v>22.276958</c:v>
                </c:pt>
                <c:pt idx="422">
                  <c:v>22.5091</c:v>
                </c:pt>
                <c:pt idx="423">
                  <c:v>22.669371999999999</c:v>
                </c:pt>
                <c:pt idx="424">
                  <c:v>22.831557</c:v>
                </c:pt>
                <c:pt idx="425">
                  <c:v>22.860571</c:v>
                </c:pt>
                <c:pt idx="426">
                  <c:v>23.004560000000001</c:v>
                </c:pt>
                <c:pt idx="427">
                  <c:v>23.003140999999999</c:v>
                </c:pt>
                <c:pt idx="428">
                  <c:v>23.238568000000001</c:v>
                </c:pt>
                <c:pt idx="429">
                  <c:v>23.291620999999999</c:v>
                </c:pt>
                <c:pt idx="430">
                  <c:v>23.391748</c:v>
                </c:pt>
                <c:pt idx="431">
                  <c:v>23.592493000000001</c:v>
                </c:pt>
                <c:pt idx="432">
                  <c:v>23.557970000000001</c:v>
                </c:pt>
                <c:pt idx="433">
                  <c:v>23.699513</c:v>
                </c:pt>
                <c:pt idx="434">
                  <c:v>23.678114000000001</c:v>
                </c:pt>
                <c:pt idx="435">
                  <c:v>23.667389</c:v>
                </c:pt>
                <c:pt idx="436">
                  <c:v>23.636844</c:v>
                </c:pt>
                <c:pt idx="437">
                  <c:v>23.664318999999999</c:v>
                </c:pt>
                <c:pt idx="438">
                  <c:v>23.709156</c:v>
                </c:pt>
                <c:pt idx="439">
                  <c:v>23.680319999999998</c:v>
                </c:pt>
                <c:pt idx="440">
                  <c:v>23.952197000000002</c:v>
                </c:pt>
                <c:pt idx="441">
                  <c:v>23.911401000000001</c:v>
                </c:pt>
                <c:pt idx="442">
                  <c:v>23.895999</c:v>
                </c:pt>
                <c:pt idx="443">
                  <c:v>23.870262</c:v>
                </c:pt>
                <c:pt idx="444">
                  <c:v>24.131070999999999</c:v>
                </c:pt>
                <c:pt idx="445">
                  <c:v>24.281882</c:v>
                </c:pt>
                <c:pt idx="446">
                  <c:v>24.320982999999998</c:v>
                </c:pt>
                <c:pt idx="447">
                  <c:v>24.386547</c:v>
                </c:pt>
                <c:pt idx="448">
                  <c:v>24.437809000000001</c:v>
                </c:pt>
                <c:pt idx="449">
                  <c:v>24.621212</c:v>
                </c:pt>
                <c:pt idx="450">
                  <c:v>24.895569999999999</c:v>
                </c:pt>
                <c:pt idx="451">
                  <c:v>25.123661999999999</c:v>
                </c:pt>
                <c:pt idx="452">
                  <c:v>25.161065000000001</c:v>
                </c:pt>
                <c:pt idx="453">
                  <c:v>25.140422000000001</c:v>
                </c:pt>
                <c:pt idx="454">
                  <c:v>25.477288999999999</c:v>
                </c:pt>
                <c:pt idx="455">
                  <c:v>25.581403000000002</c:v>
                </c:pt>
                <c:pt idx="456">
                  <c:v>25.723680999999999</c:v>
                </c:pt>
                <c:pt idx="457">
                  <c:v>25.676162000000001</c:v>
                </c:pt>
                <c:pt idx="458">
                  <c:v>25.749056</c:v>
                </c:pt>
                <c:pt idx="459">
                  <c:v>25.767690999999999</c:v>
                </c:pt>
                <c:pt idx="460">
                  <c:v>25.734119</c:v>
                </c:pt>
                <c:pt idx="461">
                  <c:v>25.782005999999999</c:v>
                </c:pt>
                <c:pt idx="462">
                  <c:v>25.956982</c:v>
                </c:pt>
                <c:pt idx="463">
                  <c:v>26.037461</c:v>
                </c:pt>
                <c:pt idx="464">
                  <c:v>26.138126</c:v>
                </c:pt>
                <c:pt idx="465">
                  <c:v>26.182686</c:v>
                </c:pt>
                <c:pt idx="466">
                  <c:v>26.080691000000002</c:v>
                </c:pt>
                <c:pt idx="467">
                  <c:v>26.174173</c:v>
                </c:pt>
                <c:pt idx="468">
                  <c:v>26.383699</c:v>
                </c:pt>
                <c:pt idx="469">
                  <c:v>26.477684</c:v>
                </c:pt>
                <c:pt idx="470">
                  <c:v>26.655197999999999</c:v>
                </c:pt>
                <c:pt idx="471">
                  <c:v>26.648705</c:v>
                </c:pt>
                <c:pt idx="472">
                  <c:v>26.873581999999999</c:v>
                </c:pt>
                <c:pt idx="473">
                  <c:v>26.985983000000001</c:v>
                </c:pt>
                <c:pt idx="474">
                  <c:v>26.964556999999999</c:v>
                </c:pt>
                <c:pt idx="475">
                  <c:v>27.057037000000001</c:v>
                </c:pt>
                <c:pt idx="476">
                  <c:v>27.128748000000002</c:v>
                </c:pt>
                <c:pt idx="477">
                  <c:v>27.114391000000001</c:v>
                </c:pt>
                <c:pt idx="478">
                  <c:v>27.311924999999999</c:v>
                </c:pt>
                <c:pt idx="479">
                  <c:v>27.639782</c:v>
                </c:pt>
                <c:pt idx="480">
                  <c:v>27.701498999999998</c:v>
                </c:pt>
                <c:pt idx="481">
                  <c:v>27.720942000000001</c:v>
                </c:pt>
                <c:pt idx="482">
                  <c:v>27.711162999999999</c:v>
                </c:pt>
                <c:pt idx="483">
                  <c:v>28.194659000000001</c:v>
                </c:pt>
                <c:pt idx="484">
                  <c:v>28.194659000000001</c:v>
                </c:pt>
                <c:pt idx="485">
                  <c:v>28.195701</c:v>
                </c:pt>
                <c:pt idx="486">
                  <c:v>28.499796</c:v>
                </c:pt>
                <c:pt idx="487">
                  <c:v>28.522815999999999</c:v>
                </c:pt>
                <c:pt idx="488">
                  <c:v>28.538295000000002</c:v>
                </c:pt>
                <c:pt idx="489">
                  <c:v>28.570399999999999</c:v>
                </c:pt>
                <c:pt idx="490">
                  <c:v>28.544816000000001</c:v>
                </c:pt>
                <c:pt idx="491">
                  <c:v>28.521556</c:v>
                </c:pt>
                <c:pt idx="492">
                  <c:v>28.550305999999999</c:v>
                </c:pt>
                <c:pt idx="493">
                  <c:v>28.513914</c:v>
                </c:pt>
                <c:pt idx="494">
                  <c:v>28.740102</c:v>
                </c:pt>
                <c:pt idx="495">
                  <c:v>28.779924999999999</c:v>
                </c:pt>
                <c:pt idx="496">
                  <c:v>28.791042000000001</c:v>
                </c:pt>
                <c:pt idx="497">
                  <c:v>28.791042000000001</c:v>
                </c:pt>
                <c:pt idx="498">
                  <c:v>28.781769000000001</c:v>
                </c:pt>
                <c:pt idx="499">
                  <c:v>28.971598</c:v>
                </c:pt>
                <c:pt idx="500">
                  <c:v>29.090401</c:v>
                </c:pt>
                <c:pt idx="501">
                  <c:v>29.090401</c:v>
                </c:pt>
                <c:pt idx="502">
                  <c:v>29.145658000000001</c:v>
                </c:pt>
                <c:pt idx="503">
                  <c:v>29.172785999999999</c:v>
                </c:pt>
                <c:pt idx="504">
                  <c:v>29.453277</c:v>
                </c:pt>
                <c:pt idx="505">
                  <c:v>29.616569999999999</c:v>
                </c:pt>
                <c:pt idx="506">
                  <c:v>29.686689999999999</c:v>
                </c:pt>
                <c:pt idx="507">
                  <c:v>29.665921999999998</c:v>
                </c:pt>
                <c:pt idx="508">
                  <c:v>29.774225000000001</c:v>
                </c:pt>
                <c:pt idx="509">
                  <c:v>29.843154999999999</c:v>
                </c:pt>
                <c:pt idx="510">
                  <c:v>29.976018</c:v>
                </c:pt>
                <c:pt idx="511">
                  <c:v>29.978387000000001</c:v>
                </c:pt>
                <c:pt idx="512">
                  <c:v>30.042826999999999</c:v>
                </c:pt>
                <c:pt idx="513">
                  <c:v>30.203689000000001</c:v>
                </c:pt>
                <c:pt idx="514">
                  <c:v>30.256049999999998</c:v>
                </c:pt>
                <c:pt idx="515">
                  <c:v>30.270104</c:v>
                </c:pt>
                <c:pt idx="516">
                  <c:v>30.428664999999999</c:v>
                </c:pt>
                <c:pt idx="517">
                  <c:v>30.532686000000002</c:v>
                </c:pt>
                <c:pt idx="518">
                  <c:v>30.526696000000001</c:v>
                </c:pt>
                <c:pt idx="519">
                  <c:v>30.560586000000001</c:v>
                </c:pt>
                <c:pt idx="520">
                  <c:v>30.766559999999998</c:v>
                </c:pt>
                <c:pt idx="521">
                  <c:v>31.050609999999999</c:v>
                </c:pt>
                <c:pt idx="522">
                  <c:v>31.034542999999999</c:v>
                </c:pt>
                <c:pt idx="523">
                  <c:v>31.020309000000001</c:v>
                </c:pt>
                <c:pt idx="524">
                  <c:v>31.107344999999999</c:v>
                </c:pt>
                <c:pt idx="525">
                  <c:v>31.049243000000001</c:v>
                </c:pt>
                <c:pt idx="526">
                  <c:v>31.049243000000001</c:v>
                </c:pt>
                <c:pt idx="527">
                  <c:v>31.116266</c:v>
                </c:pt>
                <c:pt idx="528">
                  <c:v>31.042538</c:v>
                </c:pt>
                <c:pt idx="529">
                  <c:v>31.042538</c:v>
                </c:pt>
                <c:pt idx="530">
                  <c:v>30.970189999999999</c:v>
                </c:pt>
                <c:pt idx="531">
                  <c:v>30.978701999999998</c:v>
                </c:pt>
                <c:pt idx="532">
                  <c:v>30.924371000000001</c:v>
                </c:pt>
                <c:pt idx="533">
                  <c:v>30.978597000000001</c:v>
                </c:pt>
                <c:pt idx="534">
                  <c:v>31.285936</c:v>
                </c:pt>
                <c:pt idx="535">
                  <c:v>31.764669999999999</c:v>
                </c:pt>
                <c:pt idx="536">
                  <c:v>32.199911</c:v>
                </c:pt>
                <c:pt idx="537">
                  <c:v>32.342655000000001</c:v>
                </c:pt>
                <c:pt idx="538">
                  <c:v>32.414560000000002</c:v>
                </c:pt>
                <c:pt idx="539">
                  <c:v>32.579849000000003</c:v>
                </c:pt>
                <c:pt idx="540">
                  <c:v>32.789968999999999</c:v>
                </c:pt>
                <c:pt idx="541">
                  <c:v>32.742432999999998</c:v>
                </c:pt>
                <c:pt idx="542">
                  <c:v>32.859006000000001</c:v>
                </c:pt>
                <c:pt idx="543">
                  <c:v>32.901485999999998</c:v>
                </c:pt>
                <c:pt idx="544">
                  <c:v>33.029361999999999</c:v>
                </c:pt>
                <c:pt idx="545">
                  <c:v>33.076386999999997</c:v>
                </c:pt>
                <c:pt idx="546">
                  <c:v>33.054685999999997</c:v>
                </c:pt>
                <c:pt idx="547">
                  <c:v>33.123147000000003</c:v>
                </c:pt>
                <c:pt idx="548">
                  <c:v>33.123147000000003</c:v>
                </c:pt>
                <c:pt idx="549">
                  <c:v>33.123147000000003</c:v>
                </c:pt>
                <c:pt idx="550">
                  <c:v>33.175378000000002</c:v>
                </c:pt>
                <c:pt idx="551">
                  <c:v>33.227110000000003</c:v>
                </c:pt>
                <c:pt idx="552">
                  <c:v>33.380918000000001</c:v>
                </c:pt>
                <c:pt idx="553">
                  <c:v>33.362425000000002</c:v>
                </c:pt>
                <c:pt idx="554">
                  <c:v>33.371746999999999</c:v>
                </c:pt>
                <c:pt idx="555">
                  <c:v>33.485446000000003</c:v>
                </c:pt>
                <c:pt idx="556">
                  <c:v>33.755446999999997</c:v>
                </c:pt>
                <c:pt idx="557">
                  <c:v>33.781917999999997</c:v>
                </c:pt>
                <c:pt idx="558">
                  <c:v>34.216214999999998</c:v>
                </c:pt>
                <c:pt idx="559">
                  <c:v>34.383788000000003</c:v>
                </c:pt>
                <c:pt idx="560">
                  <c:v>34.383788000000003</c:v>
                </c:pt>
                <c:pt idx="561">
                  <c:v>34.394208999999996</c:v>
                </c:pt>
                <c:pt idx="562">
                  <c:v>34.364220000000003</c:v>
                </c:pt>
                <c:pt idx="563">
                  <c:v>34.343665000000001</c:v>
                </c:pt>
                <c:pt idx="564">
                  <c:v>34.566209999999998</c:v>
                </c:pt>
                <c:pt idx="565">
                  <c:v>34.654705</c:v>
                </c:pt>
                <c:pt idx="566">
                  <c:v>35.026381000000001</c:v>
                </c:pt>
                <c:pt idx="567">
                  <c:v>35.196497999999998</c:v>
                </c:pt>
                <c:pt idx="568">
                  <c:v>35.259712999999998</c:v>
                </c:pt>
                <c:pt idx="569">
                  <c:v>35.234699999999997</c:v>
                </c:pt>
                <c:pt idx="570">
                  <c:v>35.564807000000002</c:v>
                </c:pt>
                <c:pt idx="571">
                  <c:v>35.537275999999999</c:v>
                </c:pt>
                <c:pt idx="572">
                  <c:v>35.918275000000001</c:v>
                </c:pt>
                <c:pt idx="573">
                  <c:v>35.863140999999999</c:v>
                </c:pt>
                <c:pt idx="574">
                  <c:v>35.962429</c:v>
                </c:pt>
                <c:pt idx="575">
                  <c:v>35.925660000000001</c:v>
                </c:pt>
                <c:pt idx="576">
                  <c:v>35.893357000000002</c:v>
                </c:pt>
                <c:pt idx="577">
                  <c:v>35.899656</c:v>
                </c:pt>
                <c:pt idx="578">
                  <c:v>36.009068999999997</c:v>
                </c:pt>
                <c:pt idx="579">
                  <c:v>36.078462999999999</c:v>
                </c:pt>
                <c:pt idx="580">
                  <c:v>36.059837000000002</c:v>
                </c:pt>
                <c:pt idx="581">
                  <c:v>36.063346000000003</c:v>
                </c:pt>
                <c:pt idx="582">
                  <c:v>36.184313000000003</c:v>
                </c:pt>
                <c:pt idx="583">
                  <c:v>36.364682999999999</c:v>
                </c:pt>
                <c:pt idx="584">
                  <c:v>36.444780999999999</c:v>
                </c:pt>
                <c:pt idx="585">
                  <c:v>36.702466000000001</c:v>
                </c:pt>
                <c:pt idx="586">
                  <c:v>36.750543999999998</c:v>
                </c:pt>
                <c:pt idx="587">
                  <c:v>37.112426999999997</c:v>
                </c:pt>
                <c:pt idx="588">
                  <c:v>37.185119</c:v>
                </c:pt>
                <c:pt idx="589">
                  <c:v>37.204870999999997</c:v>
                </c:pt>
                <c:pt idx="590">
                  <c:v>37.204870999999997</c:v>
                </c:pt>
                <c:pt idx="591">
                  <c:v>37.724868999999998</c:v>
                </c:pt>
                <c:pt idx="592">
                  <c:v>37.903077000000003</c:v>
                </c:pt>
                <c:pt idx="593">
                  <c:v>37.965161000000002</c:v>
                </c:pt>
                <c:pt idx="594">
                  <c:v>38.479275999999999</c:v>
                </c:pt>
                <c:pt idx="595">
                  <c:v>38.526767999999997</c:v>
                </c:pt>
                <c:pt idx="596">
                  <c:v>38.613712</c:v>
                </c:pt>
                <c:pt idx="597">
                  <c:v>38.937417000000003</c:v>
                </c:pt>
                <c:pt idx="598">
                  <c:v>39.002585000000003</c:v>
                </c:pt>
                <c:pt idx="599">
                  <c:v>38.997644999999999</c:v>
                </c:pt>
                <c:pt idx="600">
                  <c:v>39.239797000000003</c:v>
                </c:pt>
                <c:pt idx="601">
                  <c:v>39.406702000000003</c:v>
                </c:pt>
                <c:pt idx="602">
                  <c:v>39.587443999999998</c:v>
                </c:pt>
                <c:pt idx="603">
                  <c:v>39.608471999999999</c:v>
                </c:pt>
                <c:pt idx="604">
                  <c:v>39.639519</c:v>
                </c:pt>
                <c:pt idx="605">
                  <c:v>39.914684999999999</c:v>
                </c:pt>
                <c:pt idx="606">
                  <c:v>39.850741999999997</c:v>
                </c:pt>
                <c:pt idx="607">
                  <c:v>39.850741999999997</c:v>
                </c:pt>
                <c:pt idx="608">
                  <c:v>39.954852000000002</c:v>
                </c:pt>
                <c:pt idx="609">
                  <c:v>39.935887000000001</c:v>
                </c:pt>
                <c:pt idx="610">
                  <c:v>39.914275000000004</c:v>
                </c:pt>
                <c:pt idx="611">
                  <c:v>39.974603999999999</c:v>
                </c:pt>
                <c:pt idx="612">
                  <c:v>40.117460000000001</c:v>
                </c:pt>
                <c:pt idx="613">
                  <c:v>40.117460000000001</c:v>
                </c:pt>
                <c:pt idx="614">
                  <c:v>40.184959999999997</c:v>
                </c:pt>
                <c:pt idx="615">
                  <c:v>40.330249000000002</c:v>
                </c:pt>
                <c:pt idx="616">
                  <c:v>40.420746000000001</c:v>
                </c:pt>
                <c:pt idx="617">
                  <c:v>40.683968999999998</c:v>
                </c:pt>
                <c:pt idx="618">
                  <c:v>40.786873</c:v>
                </c:pt>
                <c:pt idx="619">
                  <c:v>40.99776</c:v>
                </c:pt>
                <c:pt idx="620">
                  <c:v>41.194035999999997</c:v>
                </c:pt>
                <c:pt idx="621">
                  <c:v>41.515397</c:v>
                </c:pt>
                <c:pt idx="622">
                  <c:v>41.679222000000003</c:v>
                </c:pt>
                <c:pt idx="623">
                  <c:v>41.681415999999999</c:v>
                </c:pt>
                <c:pt idx="624">
                  <c:v>41.847614999999998</c:v>
                </c:pt>
                <c:pt idx="625">
                  <c:v>41.828043999999998</c:v>
                </c:pt>
                <c:pt idx="626">
                  <c:v>41.911470999999999</c:v>
                </c:pt>
                <c:pt idx="627">
                  <c:v>41.955778000000002</c:v>
                </c:pt>
                <c:pt idx="628">
                  <c:v>42.094645999999997</c:v>
                </c:pt>
                <c:pt idx="629">
                  <c:v>42.213374000000002</c:v>
                </c:pt>
                <c:pt idx="630">
                  <c:v>42.193510000000003</c:v>
                </c:pt>
                <c:pt idx="631">
                  <c:v>42.267736999999997</c:v>
                </c:pt>
                <c:pt idx="632">
                  <c:v>42.499940000000002</c:v>
                </c:pt>
                <c:pt idx="633">
                  <c:v>42.507064999999997</c:v>
                </c:pt>
                <c:pt idx="634">
                  <c:v>42.648712000000003</c:v>
                </c:pt>
                <c:pt idx="635">
                  <c:v>42.62162</c:v>
                </c:pt>
                <c:pt idx="636">
                  <c:v>42.683458000000002</c:v>
                </c:pt>
                <c:pt idx="637">
                  <c:v>42.672536000000001</c:v>
                </c:pt>
                <c:pt idx="638">
                  <c:v>42.674965</c:v>
                </c:pt>
                <c:pt idx="639">
                  <c:v>42.782868999999998</c:v>
                </c:pt>
                <c:pt idx="640">
                  <c:v>42.909377999999997</c:v>
                </c:pt>
                <c:pt idx="641">
                  <c:v>42.987915000000001</c:v>
                </c:pt>
                <c:pt idx="642">
                  <c:v>42.954175999999997</c:v>
                </c:pt>
                <c:pt idx="643">
                  <c:v>43.197221999999996</c:v>
                </c:pt>
                <c:pt idx="644">
                  <c:v>43.270784999999997</c:v>
                </c:pt>
                <c:pt idx="645">
                  <c:v>43.589194999999997</c:v>
                </c:pt>
                <c:pt idx="646">
                  <c:v>43.764211000000003</c:v>
                </c:pt>
                <c:pt idx="647">
                  <c:v>43.760088000000003</c:v>
                </c:pt>
                <c:pt idx="648">
                  <c:v>43.886105000000001</c:v>
                </c:pt>
                <c:pt idx="649">
                  <c:v>43.993245999999999</c:v>
                </c:pt>
                <c:pt idx="650">
                  <c:v>44.002319</c:v>
                </c:pt>
                <c:pt idx="651">
                  <c:v>44.117486999999997</c:v>
                </c:pt>
                <c:pt idx="652">
                  <c:v>44.270947</c:v>
                </c:pt>
                <c:pt idx="653">
                  <c:v>44.363985999999997</c:v>
                </c:pt>
                <c:pt idx="654">
                  <c:v>44.441955</c:v>
                </c:pt>
                <c:pt idx="655">
                  <c:v>44.433191999999998</c:v>
                </c:pt>
                <c:pt idx="656">
                  <c:v>44.428359999999998</c:v>
                </c:pt>
                <c:pt idx="657">
                  <c:v>44.598325000000003</c:v>
                </c:pt>
                <c:pt idx="658">
                  <c:v>44.562269999999998</c:v>
                </c:pt>
                <c:pt idx="659">
                  <c:v>44.585273000000001</c:v>
                </c:pt>
                <c:pt idx="660">
                  <c:v>44.585273000000001</c:v>
                </c:pt>
                <c:pt idx="661">
                  <c:v>44.715955999999998</c:v>
                </c:pt>
                <c:pt idx="662">
                  <c:v>44.826904999999996</c:v>
                </c:pt>
                <c:pt idx="663">
                  <c:v>44.936399000000002</c:v>
                </c:pt>
                <c:pt idx="664">
                  <c:v>45.462234000000002</c:v>
                </c:pt>
                <c:pt idx="665">
                  <c:v>45.632444999999997</c:v>
                </c:pt>
                <c:pt idx="666">
                  <c:v>45.671408</c:v>
                </c:pt>
                <c:pt idx="667">
                  <c:v>45.642605000000003</c:v>
                </c:pt>
                <c:pt idx="668">
                  <c:v>45.893292000000002</c:v>
                </c:pt>
                <c:pt idx="669">
                  <c:v>46.080337999999998</c:v>
                </c:pt>
                <c:pt idx="670">
                  <c:v>46.075873999999999</c:v>
                </c:pt>
                <c:pt idx="671">
                  <c:v>46.055883999999999</c:v>
                </c:pt>
                <c:pt idx="672">
                  <c:v>46.362969</c:v>
                </c:pt>
                <c:pt idx="673">
                  <c:v>46.461675999999997</c:v>
                </c:pt>
                <c:pt idx="674">
                  <c:v>46.427455000000002</c:v>
                </c:pt>
                <c:pt idx="675">
                  <c:v>46.834924999999998</c:v>
                </c:pt>
                <c:pt idx="676">
                  <c:v>46.892600000000002</c:v>
                </c:pt>
                <c:pt idx="677">
                  <c:v>46.855401000000001</c:v>
                </c:pt>
                <c:pt idx="678">
                  <c:v>47.081778999999997</c:v>
                </c:pt>
                <c:pt idx="679">
                  <c:v>47.049709</c:v>
                </c:pt>
                <c:pt idx="680">
                  <c:v>47.204289000000003</c:v>
                </c:pt>
                <c:pt idx="681">
                  <c:v>47.200986</c:v>
                </c:pt>
                <c:pt idx="682">
                  <c:v>47.202835999999998</c:v>
                </c:pt>
                <c:pt idx="683">
                  <c:v>47.564709999999998</c:v>
                </c:pt>
                <c:pt idx="684">
                  <c:v>48.050586000000003</c:v>
                </c:pt>
                <c:pt idx="685">
                  <c:v>48.240960000000001</c:v>
                </c:pt>
                <c:pt idx="686">
                  <c:v>48.343685000000001</c:v>
                </c:pt>
                <c:pt idx="687">
                  <c:v>48.496226999999998</c:v>
                </c:pt>
                <c:pt idx="688">
                  <c:v>48.710205000000002</c:v>
                </c:pt>
                <c:pt idx="689">
                  <c:v>48.753675000000001</c:v>
                </c:pt>
                <c:pt idx="690">
                  <c:v>48.953806</c:v>
                </c:pt>
                <c:pt idx="691">
                  <c:v>49.056336000000002</c:v>
                </c:pt>
                <c:pt idx="692">
                  <c:v>49.285440999999999</c:v>
                </c:pt>
                <c:pt idx="693">
                  <c:v>49.599226000000002</c:v>
                </c:pt>
                <c:pt idx="694">
                  <c:v>49.686363</c:v>
                </c:pt>
                <c:pt idx="695">
                  <c:v>49.918202000000001</c:v>
                </c:pt>
                <c:pt idx="696">
                  <c:v>49.902369999999998</c:v>
                </c:pt>
                <c:pt idx="697">
                  <c:v>49.905853999999998</c:v>
                </c:pt>
                <c:pt idx="698">
                  <c:v>50.131663000000003</c:v>
                </c:pt>
                <c:pt idx="699">
                  <c:v>50.313564</c:v>
                </c:pt>
                <c:pt idx="700">
                  <c:v>50.612186999999999</c:v>
                </c:pt>
                <c:pt idx="701">
                  <c:v>50.857607999999999</c:v>
                </c:pt>
                <c:pt idx="702">
                  <c:v>51.121879</c:v>
                </c:pt>
                <c:pt idx="703">
                  <c:v>51.449139000000002</c:v>
                </c:pt>
                <c:pt idx="704">
                  <c:v>51.793939999999999</c:v>
                </c:pt>
                <c:pt idx="705">
                  <c:v>51.752882</c:v>
                </c:pt>
                <c:pt idx="706">
                  <c:v>51.853813000000002</c:v>
                </c:pt>
                <c:pt idx="707">
                  <c:v>51.978017000000001</c:v>
                </c:pt>
                <c:pt idx="708">
                  <c:v>52.055793999999999</c:v>
                </c:pt>
                <c:pt idx="709">
                  <c:v>52.140219000000002</c:v>
                </c:pt>
                <c:pt idx="710">
                  <c:v>52.220506</c:v>
                </c:pt>
                <c:pt idx="711">
                  <c:v>52.219318000000001</c:v>
                </c:pt>
                <c:pt idx="712">
                  <c:v>52.356954000000002</c:v>
                </c:pt>
                <c:pt idx="713">
                  <c:v>52.332126000000002</c:v>
                </c:pt>
                <c:pt idx="714">
                  <c:v>52.548380000000002</c:v>
                </c:pt>
                <c:pt idx="715">
                  <c:v>52.882249000000002</c:v>
                </c:pt>
                <c:pt idx="716">
                  <c:v>53.116444999999999</c:v>
                </c:pt>
                <c:pt idx="717">
                  <c:v>53.188920000000003</c:v>
                </c:pt>
                <c:pt idx="718">
                  <c:v>53.162838000000001</c:v>
                </c:pt>
                <c:pt idx="719">
                  <c:v>53.46593</c:v>
                </c:pt>
                <c:pt idx="720">
                  <c:v>53.561317000000003</c:v>
                </c:pt>
                <c:pt idx="721">
                  <c:v>53.814253000000001</c:v>
                </c:pt>
                <c:pt idx="722">
                  <c:v>53.998170999999999</c:v>
                </c:pt>
                <c:pt idx="723">
                  <c:v>53.997067000000001</c:v>
                </c:pt>
                <c:pt idx="724">
                  <c:v>53.975110999999998</c:v>
                </c:pt>
                <c:pt idx="725">
                  <c:v>54.170720000000003</c:v>
                </c:pt>
                <c:pt idx="726">
                  <c:v>54.527641000000003</c:v>
                </c:pt>
                <c:pt idx="727">
                  <c:v>54.659002000000001</c:v>
                </c:pt>
                <c:pt idx="728">
                  <c:v>54.659002000000001</c:v>
                </c:pt>
                <c:pt idx="729">
                  <c:v>54.639090000000003</c:v>
                </c:pt>
                <c:pt idx="730">
                  <c:v>54.831006000000002</c:v>
                </c:pt>
                <c:pt idx="731">
                  <c:v>54.925612000000001</c:v>
                </c:pt>
                <c:pt idx="732">
                  <c:v>54.988370000000003</c:v>
                </c:pt>
                <c:pt idx="733">
                  <c:v>54.984020000000001</c:v>
                </c:pt>
                <c:pt idx="734">
                  <c:v>55.066935000000001</c:v>
                </c:pt>
                <c:pt idx="735">
                  <c:v>55.191673000000002</c:v>
                </c:pt>
                <c:pt idx="736">
                  <c:v>55.388261999999997</c:v>
                </c:pt>
                <c:pt idx="737">
                  <c:v>55.654459000000003</c:v>
                </c:pt>
                <c:pt idx="738">
                  <c:v>55.654459000000003</c:v>
                </c:pt>
                <c:pt idx="739">
                  <c:v>55.739275999999997</c:v>
                </c:pt>
                <c:pt idx="740">
                  <c:v>55.875138</c:v>
                </c:pt>
                <c:pt idx="741">
                  <c:v>56.016033</c:v>
                </c:pt>
                <c:pt idx="742">
                  <c:v>56.016033</c:v>
                </c:pt>
                <c:pt idx="743">
                  <c:v>56.033751000000002</c:v>
                </c:pt>
                <c:pt idx="744">
                  <c:v>56.265028999999998</c:v>
                </c:pt>
                <c:pt idx="745">
                  <c:v>56.251984</c:v>
                </c:pt>
                <c:pt idx="746">
                  <c:v>56.321367000000002</c:v>
                </c:pt>
                <c:pt idx="747">
                  <c:v>56.593949000000002</c:v>
                </c:pt>
                <c:pt idx="748">
                  <c:v>56.605241999999997</c:v>
                </c:pt>
                <c:pt idx="749">
                  <c:v>56.584471999999998</c:v>
                </c:pt>
                <c:pt idx="750">
                  <c:v>56.700127999999999</c:v>
                </c:pt>
                <c:pt idx="751">
                  <c:v>56.764460999999997</c:v>
                </c:pt>
                <c:pt idx="752">
                  <c:v>56.782232999999998</c:v>
                </c:pt>
                <c:pt idx="753">
                  <c:v>56.981558</c:v>
                </c:pt>
                <c:pt idx="754">
                  <c:v>57.046833999999997</c:v>
                </c:pt>
                <c:pt idx="755">
                  <c:v>57.159939999999999</c:v>
                </c:pt>
                <c:pt idx="756">
                  <c:v>57.495995000000001</c:v>
                </c:pt>
                <c:pt idx="757">
                  <c:v>57.447530999999998</c:v>
                </c:pt>
                <c:pt idx="758">
                  <c:v>57.573577</c:v>
                </c:pt>
                <c:pt idx="759">
                  <c:v>57.766596</c:v>
                </c:pt>
                <c:pt idx="760">
                  <c:v>57.961013999999999</c:v>
                </c:pt>
                <c:pt idx="761">
                  <c:v>58.071384999999999</c:v>
                </c:pt>
                <c:pt idx="762">
                  <c:v>58.320382000000002</c:v>
                </c:pt>
                <c:pt idx="763">
                  <c:v>58.303764999999999</c:v>
                </c:pt>
                <c:pt idx="764">
                  <c:v>58.294117</c:v>
                </c:pt>
                <c:pt idx="765">
                  <c:v>58.372708000000003</c:v>
                </c:pt>
                <c:pt idx="766">
                  <c:v>58.706102999999999</c:v>
                </c:pt>
                <c:pt idx="767">
                  <c:v>58.776977000000002</c:v>
                </c:pt>
                <c:pt idx="768">
                  <c:v>58.980674999999998</c:v>
                </c:pt>
                <c:pt idx="769">
                  <c:v>59.166854999999998</c:v>
                </c:pt>
                <c:pt idx="770">
                  <c:v>59.136313999999999</c:v>
                </c:pt>
                <c:pt idx="771">
                  <c:v>59.136107000000003</c:v>
                </c:pt>
                <c:pt idx="772">
                  <c:v>59.136107000000003</c:v>
                </c:pt>
                <c:pt idx="773">
                  <c:v>59.148806</c:v>
                </c:pt>
                <c:pt idx="774">
                  <c:v>59.108049999999999</c:v>
                </c:pt>
                <c:pt idx="775">
                  <c:v>59.11965</c:v>
                </c:pt>
                <c:pt idx="776">
                  <c:v>59.201503000000002</c:v>
                </c:pt>
                <c:pt idx="777">
                  <c:v>59.404995</c:v>
                </c:pt>
                <c:pt idx="778">
                  <c:v>59.404995</c:v>
                </c:pt>
                <c:pt idx="779">
                  <c:v>59.571818999999998</c:v>
                </c:pt>
                <c:pt idx="780">
                  <c:v>59.571818999999998</c:v>
                </c:pt>
                <c:pt idx="781">
                  <c:v>59.792143000000003</c:v>
                </c:pt>
                <c:pt idx="782">
                  <c:v>59.902301000000001</c:v>
                </c:pt>
                <c:pt idx="783">
                  <c:v>60.070217</c:v>
                </c:pt>
                <c:pt idx="784">
                  <c:v>60.375438000000003</c:v>
                </c:pt>
                <c:pt idx="785">
                  <c:v>60.364930999999999</c:v>
                </c:pt>
                <c:pt idx="786">
                  <c:v>60.505947999999997</c:v>
                </c:pt>
                <c:pt idx="787">
                  <c:v>61.086877000000001</c:v>
                </c:pt>
                <c:pt idx="788">
                  <c:v>61.086877000000001</c:v>
                </c:pt>
                <c:pt idx="789">
                  <c:v>61.169834000000002</c:v>
                </c:pt>
                <c:pt idx="790">
                  <c:v>61.257902000000001</c:v>
                </c:pt>
                <c:pt idx="791">
                  <c:v>61.515407000000003</c:v>
                </c:pt>
                <c:pt idx="792">
                  <c:v>61.725197000000001</c:v>
                </c:pt>
                <c:pt idx="793">
                  <c:v>61.817123000000002</c:v>
                </c:pt>
                <c:pt idx="794">
                  <c:v>61.856569</c:v>
                </c:pt>
                <c:pt idx="795">
                  <c:v>62.026775000000001</c:v>
                </c:pt>
                <c:pt idx="796">
                  <c:v>62.182732999999999</c:v>
                </c:pt>
                <c:pt idx="797">
                  <c:v>62.185253000000003</c:v>
                </c:pt>
                <c:pt idx="798">
                  <c:v>62.611220000000003</c:v>
                </c:pt>
                <c:pt idx="799">
                  <c:v>62.690285000000003</c:v>
                </c:pt>
                <c:pt idx="800">
                  <c:v>62.680270999999998</c:v>
                </c:pt>
                <c:pt idx="801">
                  <c:v>62.721359999999997</c:v>
                </c:pt>
                <c:pt idx="802">
                  <c:v>62.864986999999999</c:v>
                </c:pt>
                <c:pt idx="803">
                  <c:v>63.131867</c:v>
                </c:pt>
                <c:pt idx="804">
                  <c:v>63.301146000000003</c:v>
                </c:pt>
                <c:pt idx="805">
                  <c:v>63.301146000000003</c:v>
                </c:pt>
                <c:pt idx="806">
                  <c:v>63.430129000000001</c:v>
                </c:pt>
                <c:pt idx="807">
                  <c:v>63.448143999999999</c:v>
                </c:pt>
                <c:pt idx="808">
                  <c:v>63.508315000000003</c:v>
                </c:pt>
                <c:pt idx="809">
                  <c:v>63.533517000000003</c:v>
                </c:pt>
                <c:pt idx="810">
                  <c:v>63.613950000000003</c:v>
                </c:pt>
                <c:pt idx="811">
                  <c:v>63.613950000000003</c:v>
                </c:pt>
                <c:pt idx="812">
                  <c:v>63.613950000000003</c:v>
                </c:pt>
                <c:pt idx="813">
                  <c:v>63.784446000000003</c:v>
                </c:pt>
                <c:pt idx="814">
                  <c:v>64.033614</c:v>
                </c:pt>
                <c:pt idx="815">
                  <c:v>64.095910000000003</c:v>
                </c:pt>
                <c:pt idx="816">
                  <c:v>64.095910000000003</c:v>
                </c:pt>
                <c:pt idx="817">
                  <c:v>64.302105999999995</c:v>
                </c:pt>
                <c:pt idx="818">
                  <c:v>64.302105999999995</c:v>
                </c:pt>
                <c:pt idx="819">
                  <c:v>64.459434999999999</c:v>
                </c:pt>
                <c:pt idx="820">
                  <c:v>64.468198000000001</c:v>
                </c:pt>
                <c:pt idx="821">
                  <c:v>64.617239999999995</c:v>
                </c:pt>
                <c:pt idx="822">
                  <c:v>64.871225999999993</c:v>
                </c:pt>
                <c:pt idx="823">
                  <c:v>64.926406999999998</c:v>
                </c:pt>
                <c:pt idx="824">
                  <c:v>65.116849000000002</c:v>
                </c:pt>
                <c:pt idx="825">
                  <c:v>65.396610999999993</c:v>
                </c:pt>
                <c:pt idx="826">
                  <c:v>65.396610999999993</c:v>
                </c:pt>
                <c:pt idx="827">
                  <c:v>65.649918999999997</c:v>
                </c:pt>
                <c:pt idx="828">
                  <c:v>65.832453000000001</c:v>
                </c:pt>
                <c:pt idx="829">
                  <c:v>65.993060999999997</c:v>
                </c:pt>
                <c:pt idx="830">
                  <c:v>65.982817999999995</c:v>
                </c:pt>
                <c:pt idx="831">
                  <c:v>66.045674000000005</c:v>
                </c:pt>
                <c:pt idx="832">
                  <c:v>66.213323000000003</c:v>
                </c:pt>
                <c:pt idx="833">
                  <c:v>66.645195000000001</c:v>
                </c:pt>
                <c:pt idx="834">
                  <c:v>66.679079000000002</c:v>
                </c:pt>
                <c:pt idx="835">
                  <c:v>66.825694999999996</c:v>
                </c:pt>
                <c:pt idx="836">
                  <c:v>66.819085999999999</c:v>
                </c:pt>
                <c:pt idx="837">
                  <c:v>66.786885999999996</c:v>
                </c:pt>
                <c:pt idx="838">
                  <c:v>67.047848000000002</c:v>
                </c:pt>
                <c:pt idx="839">
                  <c:v>67.382114999999999</c:v>
                </c:pt>
                <c:pt idx="840">
                  <c:v>67.530625000000001</c:v>
                </c:pt>
                <c:pt idx="841">
                  <c:v>67.498378000000002</c:v>
                </c:pt>
                <c:pt idx="842">
                  <c:v>67.505476999999999</c:v>
                </c:pt>
                <c:pt idx="843">
                  <c:v>67.494895</c:v>
                </c:pt>
                <c:pt idx="844">
                  <c:v>67.702157</c:v>
                </c:pt>
                <c:pt idx="845">
                  <c:v>67.702157</c:v>
                </c:pt>
                <c:pt idx="846">
                  <c:v>68.039711999999994</c:v>
                </c:pt>
                <c:pt idx="847">
                  <c:v>68.115399999999994</c:v>
                </c:pt>
                <c:pt idx="848">
                  <c:v>68.217228000000006</c:v>
                </c:pt>
                <c:pt idx="849">
                  <c:v>68.257902000000001</c:v>
                </c:pt>
                <c:pt idx="850">
                  <c:v>68.251827000000006</c:v>
                </c:pt>
                <c:pt idx="851">
                  <c:v>68.251827000000006</c:v>
                </c:pt>
                <c:pt idx="852">
                  <c:v>68.323361000000006</c:v>
                </c:pt>
                <c:pt idx="853">
                  <c:v>68.517168999999996</c:v>
                </c:pt>
                <c:pt idx="854">
                  <c:v>68.639026000000001</c:v>
                </c:pt>
                <c:pt idx="855">
                  <c:v>68.713294000000005</c:v>
                </c:pt>
                <c:pt idx="856">
                  <c:v>69.145028999999994</c:v>
                </c:pt>
                <c:pt idx="857">
                  <c:v>69.785490999999993</c:v>
                </c:pt>
                <c:pt idx="858">
                  <c:v>70.023482999999999</c:v>
                </c:pt>
                <c:pt idx="859">
                  <c:v>70.140022999999999</c:v>
                </c:pt>
                <c:pt idx="860">
                  <c:v>70.413403000000002</c:v>
                </c:pt>
                <c:pt idx="861">
                  <c:v>70.666343999999995</c:v>
                </c:pt>
                <c:pt idx="862">
                  <c:v>71.037788000000006</c:v>
                </c:pt>
                <c:pt idx="863">
                  <c:v>71.376164000000003</c:v>
                </c:pt>
                <c:pt idx="864">
                  <c:v>71.606875000000002</c:v>
                </c:pt>
                <c:pt idx="865">
                  <c:v>71.621635999999995</c:v>
                </c:pt>
                <c:pt idx="866">
                  <c:v>71.945432999999994</c:v>
                </c:pt>
                <c:pt idx="867">
                  <c:v>72.126238999999998</c:v>
                </c:pt>
                <c:pt idx="868">
                  <c:v>72.256414000000007</c:v>
                </c:pt>
                <c:pt idx="869">
                  <c:v>72.256414000000007</c:v>
                </c:pt>
                <c:pt idx="870">
                  <c:v>72.282891000000006</c:v>
                </c:pt>
                <c:pt idx="871">
                  <c:v>72.282891000000006</c:v>
                </c:pt>
                <c:pt idx="872">
                  <c:v>72.303623000000002</c:v>
                </c:pt>
                <c:pt idx="873">
                  <c:v>72.447182999999995</c:v>
                </c:pt>
                <c:pt idx="874">
                  <c:v>72.453503999999995</c:v>
                </c:pt>
                <c:pt idx="875">
                  <c:v>72.453503999999995</c:v>
                </c:pt>
                <c:pt idx="876">
                  <c:v>72.706241000000006</c:v>
                </c:pt>
                <c:pt idx="877">
                  <c:v>72.793809999999993</c:v>
                </c:pt>
                <c:pt idx="878">
                  <c:v>73.124819000000002</c:v>
                </c:pt>
                <c:pt idx="879">
                  <c:v>73.143570999999994</c:v>
                </c:pt>
                <c:pt idx="880">
                  <c:v>73.561924000000005</c:v>
                </c:pt>
                <c:pt idx="881">
                  <c:v>73.818585999999996</c:v>
                </c:pt>
                <c:pt idx="882">
                  <c:v>73.818585999999996</c:v>
                </c:pt>
                <c:pt idx="883">
                  <c:v>73.827831000000003</c:v>
                </c:pt>
                <c:pt idx="884">
                  <c:v>74.016975000000002</c:v>
                </c:pt>
                <c:pt idx="885">
                  <c:v>74.092153999999994</c:v>
                </c:pt>
                <c:pt idx="886">
                  <c:v>74.198025000000001</c:v>
                </c:pt>
                <c:pt idx="887">
                  <c:v>74.349521999999993</c:v>
                </c:pt>
                <c:pt idx="888">
                  <c:v>74.372213000000002</c:v>
                </c:pt>
                <c:pt idx="889">
                  <c:v>74.410455999999996</c:v>
                </c:pt>
                <c:pt idx="890">
                  <c:v>74.424091000000004</c:v>
                </c:pt>
                <c:pt idx="891">
                  <c:v>74.424091000000004</c:v>
                </c:pt>
                <c:pt idx="892">
                  <c:v>74.380774000000002</c:v>
                </c:pt>
                <c:pt idx="893">
                  <c:v>74.356329000000002</c:v>
                </c:pt>
                <c:pt idx="894">
                  <c:v>74.425144000000003</c:v>
                </c:pt>
                <c:pt idx="895">
                  <c:v>74.425144000000003</c:v>
                </c:pt>
                <c:pt idx="896">
                  <c:v>74.604820000000004</c:v>
                </c:pt>
                <c:pt idx="897">
                  <c:v>74.582527999999996</c:v>
                </c:pt>
                <c:pt idx="898">
                  <c:v>74.703221999999997</c:v>
                </c:pt>
                <c:pt idx="899">
                  <c:v>74.802041000000003</c:v>
                </c:pt>
                <c:pt idx="900">
                  <c:v>74.861515999999995</c:v>
                </c:pt>
                <c:pt idx="901">
                  <c:v>74.986029000000002</c:v>
                </c:pt>
                <c:pt idx="902">
                  <c:v>75.134752000000006</c:v>
                </c:pt>
                <c:pt idx="903">
                  <c:v>75.321828999999994</c:v>
                </c:pt>
                <c:pt idx="904">
                  <c:v>75.453458999999995</c:v>
                </c:pt>
                <c:pt idx="905">
                  <c:v>75.440735000000004</c:v>
                </c:pt>
                <c:pt idx="906">
                  <c:v>75.394191000000006</c:v>
                </c:pt>
                <c:pt idx="907">
                  <c:v>75.494787000000002</c:v>
                </c:pt>
                <c:pt idx="908">
                  <c:v>75.698747999999995</c:v>
                </c:pt>
                <c:pt idx="909">
                  <c:v>75.946016999999998</c:v>
                </c:pt>
                <c:pt idx="910">
                  <c:v>75.988838999999999</c:v>
                </c:pt>
                <c:pt idx="911">
                  <c:v>76.155116000000007</c:v>
                </c:pt>
                <c:pt idx="912">
                  <c:v>76.300158999999994</c:v>
                </c:pt>
                <c:pt idx="913">
                  <c:v>76.341189</c:v>
                </c:pt>
                <c:pt idx="914">
                  <c:v>76.514520000000005</c:v>
                </c:pt>
                <c:pt idx="915">
                  <c:v>76.532996999999995</c:v>
                </c:pt>
                <c:pt idx="916">
                  <c:v>76.492497</c:v>
                </c:pt>
                <c:pt idx="917">
                  <c:v>76.492497</c:v>
                </c:pt>
                <c:pt idx="918">
                  <c:v>76.667147</c:v>
                </c:pt>
                <c:pt idx="919">
                  <c:v>76.889201999999997</c:v>
                </c:pt>
                <c:pt idx="920">
                  <c:v>76.857207000000002</c:v>
                </c:pt>
                <c:pt idx="921">
                  <c:v>76.857207000000002</c:v>
                </c:pt>
                <c:pt idx="922">
                  <c:v>77.056077999999999</c:v>
                </c:pt>
                <c:pt idx="923">
                  <c:v>77.038489999999996</c:v>
                </c:pt>
                <c:pt idx="924">
                  <c:v>77.097224999999995</c:v>
                </c:pt>
                <c:pt idx="925">
                  <c:v>77.117456000000004</c:v>
                </c:pt>
                <c:pt idx="926">
                  <c:v>77.387169</c:v>
                </c:pt>
                <c:pt idx="927">
                  <c:v>77.533624000000003</c:v>
                </c:pt>
                <c:pt idx="928">
                  <c:v>77.498745</c:v>
                </c:pt>
                <c:pt idx="929">
                  <c:v>77.644811000000004</c:v>
                </c:pt>
                <c:pt idx="930">
                  <c:v>77.654135999999994</c:v>
                </c:pt>
                <c:pt idx="931">
                  <c:v>77.820946000000006</c:v>
                </c:pt>
                <c:pt idx="932">
                  <c:v>77.940061</c:v>
                </c:pt>
                <c:pt idx="933">
                  <c:v>77.959236000000004</c:v>
                </c:pt>
                <c:pt idx="934">
                  <c:v>78.069576999999995</c:v>
                </c:pt>
                <c:pt idx="935">
                  <c:v>78.169506999999996</c:v>
                </c:pt>
                <c:pt idx="936">
                  <c:v>78.371007000000006</c:v>
                </c:pt>
                <c:pt idx="937">
                  <c:v>78.327923999999996</c:v>
                </c:pt>
                <c:pt idx="938">
                  <c:v>78.265283999999994</c:v>
                </c:pt>
                <c:pt idx="939">
                  <c:v>78.576768999999999</c:v>
                </c:pt>
                <c:pt idx="940">
                  <c:v>78.779837999999998</c:v>
                </c:pt>
                <c:pt idx="941">
                  <c:v>78.908430999999993</c:v>
                </c:pt>
                <c:pt idx="942">
                  <c:v>79.137637999999995</c:v>
                </c:pt>
                <c:pt idx="943">
                  <c:v>79.440790000000007</c:v>
                </c:pt>
                <c:pt idx="944">
                  <c:v>79.542569999999998</c:v>
                </c:pt>
                <c:pt idx="945">
                  <c:v>79.542569999999998</c:v>
                </c:pt>
                <c:pt idx="946">
                  <c:v>79.567412000000004</c:v>
                </c:pt>
                <c:pt idx="947">
                  <c:v>79.514075000000005</c:v>
                </c:pt>
                <c:pt idx="948">
                  <c:v>79.619596000000001</c:v>
                </c:pt>
                <c:pt idx="949">
                  <c:v>79.592841000000007</c:v>
                </c:pt>
                <c:pt idx="950">
                  <c:v>79.574264999999997</c:v>
                </c:pt>
                <c:pt idx="951">
                  <c:v>79.738603999999995</c:v>
                </c:pt>
                <c:pt idx="952">
                  <c:v>79.998980000000003</c:v>
                </c:pt>
                <c:pt idx="953">
                  <c:v>80.127815999999996</c:v>
                </c:pt>
                <c:pt idx="954">
                  <c:v>80.335662999999997</c:v>
                </c:pt>
                <c:pt idx="955">
                  <c:v>80.427846000000002</c:v>
                </c:pt>
                <c:pt idx="956">
                  <c:v>80.413178000000002</c:v>
                </c:pt>
                <c:pt idx="957">
                  <c:v>80.570912000000007</c:v>
                </c:pt>
                <c:pt idx="958">
                  <c:v>80.614942999999997</c:v>
                </c:pt>
                <c:pt idx="959">
                  <c:v>80.614942999999997</c:v>
                </c:pt>
                <c:pt idx="960">
                  <c:v>81.185663000000005</c:v>
                </c:pt>
                <c:pt idx="961">
                  <c:v>81.261734000000004</c:v>
                </c:pt>
                <c:pt idx="962">
                  <c:v>81.366332</c:v>
                </c:pt>
                <c:pt idx="963">
                  <c:v>81.339410000000001</c:v>
                </c:pt>
                <c:pt idx="964">
                  <c:v>81.509232999999995</c:v>
                </c:pt>
                <c:pt idx="965">
                  <c:v>81.509232999999995</c:v>
                </c:pt>
                <c:pt idx="966">
                  <c:v>81.574516000000003</c:v>
                </c:pt>
                <c:pt idx="967">
                  <c:v>81.594477999999995</c:v>
                </c:pt>
                <c:pt idx="968">
                  <c:v>81.641416000000007</c:v>
                </c:pt>
                <c:pt idx="969">
                  <c:v>81.737298999999993</c:v>
                </c:pt>
                <c:pt idx="970">
                  <c:v>81.950706999999994</c:v>
                </c:pt>
                <c:pt idx="971">
                  <c:v>82.159982999999997</c:v>
                </c:pt>
                <c:pt idx="972">
                  <c:v>82.143737000000002</c:v>
                </c:pt>
                <c:pt idx="973">
                  <c:v>82.262148999999994</c:v>
                </c:pt>
                <c:pt idx="974">
                  <c:v>82.289524</c:v>
                </c:pt>
                <c:pt idx="975">
                  <c:v>82.363545000000002</c:v>
                </c:pt>
                <c:pt idx="976">
                  <c:v>82.539776000000003</c:v>
                </c:pt>
                <c:pt idx="977">
                  <c:v>82.510022000000006</c:v>
                </c:pt>
                <c:pt idx="978">
                  <c:v>82.556459000000004</c:v>
                </c:pt>
                <c:pt idx="979">
                  <c:v>82.548192</c:v>
                </c:pt>
                <c:pt idx="980">
                  <c:v>82.686770999999993</c:v>
                </c:pt>
                <c:pt idx="981">
                  <c:v>82.944672999999995</c:v>
                </c:pt>
                <c:pt idx="982">
                  <c:v>83.076713999999996</c:v>
                </c:pt>
                <c:pt idx="983">
                  <c:v>83.109212999999997</c:v>
                </c:pt>
                <c:pt idx="984">
                  <c:v>83.135728999999998</c:v>
                </c:pt>
                <c:pt idx="985">
                  <c:v>83.117041</c:v>
                </c:pt>
                <c:pt idx="986">
                  <c:v>83.222994999999997</c:v>
                </c:pt>
                <c:pt idx="987">
                  <c:v>83.222994999999997</c:v>
                </c:pt>
                <c:pt idx="988">
                  <c:v>83.286463999999995</c:v>
                </c:pt>
                <c:pt idx="989">
                  <c:v>83.397684999999996</c:v>
                </c:pt>
                <c:pt idx="990">
                  <c:v>83.669212999999999</c:v>
                </c:pt>
                <c:pt idx="991">
                  <c:v>83.737549000000001</c:v>
                </c:pt>
                <c:pt idx="992">
                  <c:v>83.980406000000002</c:v>
                </c:pt>
                <c:pt idx="993">
                  <c:v>84.117013</c:v>
                </c:pt>
                <c:pt idx="994">
                  <c:v>84.139786999999998</c:v>
                </c:pt>
                <c:pt idx="995">
                  <c:v>84.193014000000005</c:v>
                </c:pt>
                <c:pt idx="996">
                  <c:v>84.330748</c:v>
                </c:pt>
                <c:pt idx="997">
                  <c:v>84.667214000000001</c:v>
                </c:pt>
                <c:pt idx="998">
                  <c:v>84.723260999999994</c:v>
                </c:pt>
                <c:pt idx="999">
                  <c:v>84.773657999999998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4E-4AF2-BEA0-BD6CE973E565}"/>
            </c:ext>
          </c:extLst>
        </c:ser>
        <c:ser>
          <c:idx val="2"/>
          <c:order val="2"/>
          <c:tx>
            <c:strRef>
              <c:f>'hive_nectar_honey{}__'!$D$1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'hive_nectar_honey{}__'!$A$2:$A$1001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'hive_nectar_honey{}__'!$D$2:$D$1001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0.28114</c:v>
                </c:pt>
                <c:pt idx="2">
                  <c:v>0.36294999999999999</c:v>
                </c:pt>
                <c:pt idx="3">
                  <c:v>0.38066499999999998</c:v>
                </c:pt>
                <c:pt idx="4">
                  <c:v>0.40236699999999997</c:v>
                </c:pt>
                <c:pt idx="5">
                  <c:v>0.41778700000000002</c:v>
                </c:pt>
                <c:pt idx="6">
                  <c:v>0.596387</c:v>
                </c:pt>
                <c:pt idx="7">
                  <c:v>0.60733099999999995</c:v>
                </c:pt>
                <c:pt idx="8">
                  <c:v>0.74603600000000003</c:v>
                </c:pt>
                <c:pt idx="9">
                  <c:v>0.88874500000000001</c:v>
                </c:pt>
                <c:pt idx="10">
                  <c:v>0.86111700000000002</c:v>
                </c:pt>
                <c:pt idx="11">
                  <c:v>0.882274</c:v>
                </c:pt>
                <c:pt idx="12">
                  <c:v>0.92456099999999997</c:v>
                </c:pt>
                <c:pt idx="13">
                  <c:v>1.019107</c:v>
                </c:pt>
                <c:pt idx="14">
                  <c:v>1.0474730000000001</c:v>
                </c:pt>
                <c:pt idx="15">
                  <c:v>1.0279240000000001</c:v>
                </c:pt>
                <c:pt idx="16">
                  <c:v>1.0646249999999999</c:v>
                </c:pt>
                <c:pt idx="17">
                  <c:v>1.106908</c:v>
                </c:pt>
                <c:pt idx="18">
                  <c:v>1.1436660000000001</c:v>
                </c:pt>
                <c:pt idx="19">
                  <c:v>1.148666</c:v>
                </c:pt>
                <c:pt idx="20">
                  <c:v>1.185074</c:v>
                </c:pt>
                <c:pt idx="21">
                  <c:v>1.1910620000000001</c:v>
                </c:pt>
                <c:pt idx="22">
                  <c:v>1.1816789999999999</c:v>
                </c:pt>
                <c:pt idx="23">
                  <c:v>1.243017</c:v>
                </c:pt>
                <c:pt idx="24">
                  <c:v>1.2688200000000001</c:v>
                </c:pt>
                <c:pt idx="25">
                  <c:v>1.258813</c:v>
                </c:pt>
                <c:pt idx="26">
                  <c:v>1.2881389999999999</c:v>
                </c:pt>
                <c:pt idx="27">
                  <c:v>1.2457689999999999</c:v>
                </c:pt>
                <c:pt idx="28">
                  <c:v>1.2321059999999999</c:v>
                </c:pt>
                <c:pt idx="29">
                  <c:v>1.2677290000000001</c:v>
                </c:pt>
                <c:pt idx="30">
                  <c:v>1.262575</c:v>
                </c:pt>
                <c:pt idx="31">
                  <c:v>1.31471</c:v>
                </c:pt>
                <c:pt idx="32">
                  <c:v>1.3264309999999999</c:v>
                </c:pt>
                <c:pt idx="33">
                  <c:v>1.3652409999999999</c:v>
                </c:pt>
                <c:pt idx="34">
                  <c:v>1.358228</c:v>
                </c:pt>
                <c:pt idx="35">
                  <c:v>1.392706</c:v>
                </c:pt>
                <c:pt idx="36">
                  <c:v>1.3983699999999999</c:v>
                </c:pt>
                <c:pt idx="37">
                  <c:v>1.43519</c:v>
                </c:pt>
                <c:pt idx="38">
                  <c:v>1.4764969999999999</c:v>
                </c:pt>
                <c:pt idx="39">
                  <c:v>1.4931760000000001</c:v>
                </c:pt>
                <c:pt idx="40">
                  <c:v>1.4705520000000001</c:v>
                </c:pt>
                <c:pt idx="41">
                  <c:v>1.4639530000000001</c:v>
                </c:pt>
                <c:pt idx="42">
                  <c:v>1.455605</c:v>
                </c:pt>
                <c:pt idx="43">
                  <c:v>1.513984</c:v>
                </c:pt>
                <c:pt idx="44">
                  <c:v>1.5530269999999999</c:v>
                </c:pt>
                <c:pt idx="45">
                  <c:v>1.576891</c:v>
                </c:pt>
                <c:pt idx="46">
                  <c:v>1.5862609999999999</c:v>
                </c:pt>
                <c:pt idx="47">
                  <c:v>1.6985509999999999</c:v>
                </c:pt>
                <c:pt idx="48">
                  <c:v>1.700682</c:v>
                </c:pt>
                <c:pt idx="49">
                  <c:v>1.7525630000000001</c:v>
                </c:pt>
                <c:pt idx="50">
                  <c:v>1.7929870000000001</c:v>
                </c:pt>
                <c:pt idx="51">
                  <c:v>1.7570669999999999</c:v>
                </c:pt>
                <c:pt idx="52">
                  <c:v>1.806163</c:v>
                </c:pt>
                <c:pt idx="53">
                  <c:v>1.8890480000000001</c:v>
                </c:pt>
                <c:pt idx="54">
                  <c:v>1.910785</c:v>
                </c:pt>
                <c:pt idx="55">
                  <c:v>1.949956</c:v>
                </c:pt>
                <c:pt idx="56">
                  <c:v>1.986002</c:v>
                </c:pt>
                <c:pt idx="57">
                  <c:v>2.024076</c:v>
                </c:pt>
                <c:pt idx="58">
                  <c:v>1.9879579999999999</c:v>
                </c:pt>
                <c:pt idx="59">
                  <c:v>1.9334020000000001</c:v>
                </c:pt>
                <c:pt idx="60">
                  <c:v>1.9433579999999999</c:v>
                </c:pt>
                <c:pt idx="61">
                  <c:v>1.9729589999999999</c:v>
                </c:pt>
                <c:pt idx="62">
                  <c:v>1.958887</c:v>
                </c:pt>
                <c:pt idx="63">
                  <c:v>1.9919629999999999</c:v>
                </c:pt>
                <c:pt idx="64">
                  <c:v>2.0128499999999998</c:v>
                </c:pt>
                <c:pt idx="65">
                  <c:v>2.0498150000000002</c:v>
                </c:pt>
                <c:pt idx="66">
                  <c:v>2.0922100000000001</c:v>
                </c:pt>
                <c:pt idx="67">
                  <c:v>2.0531540000000001</c:v>
                </c:pt>
                <c:pt idx="68">
                  <c:v>2.0232950000000001</c:v>
                </c:pt>
                <c:pt idx="69">
                  <c:v>2.0579290000000001</c:v>
                </c:pt>
                <c:pt idx="70">
                  <c:v>2.060711</c:v>
                </c:pt>
                <c:pt idx="71">
                  <c:v>2.0444420000000001</c:v>
                </c:pt>
                <c:pt idx="72">
                  <c:v>2.104514</c:v>
                </c:pt>
                <c:pt idx="73">
                  <c:v>2.1001280000000002</c:v>
                </c:pt>
                <c:pt idx="74">
                  <c:v>2.1069849999999999</c:v>
                </c:pt>
                <c:pt idx="75">
                  <c:v>2.1091410000000002</c:v>
                </c:pt>
                <c:pt idx="76">
                  <c:v>2.09158</c:v>
                </c:pt>
                <c:pt idx="77">
                  <c:v>2.1571859999999998</c:v>
                </c:pt>
                <c:pt idx="78">
                  <c:v>2.1920489999999999</c:v>
                </c:pt>
                <c:pt idx="79">
                  <c:v>2.1944509999999999</c:v>
                </c:pt>
                <c:pt idx="80">
                  <c:v>2.2343090000000001</c:v>
                </c:pt>
                <c:pt idx="81">
                  <c:v>2.2398440000000002</c:v>
                </c:pt>
                <c:pt idx="82">
                  <c:v>2.248796</c:v>
                </c:pt>
                <c:pt idx="83">
                  <c:v>2.3042029999999998</c:v>
                </c:pt>
                <c:pt idx="84">
                  <c:v>2.3381690000000002</c:v>
                </c:pt>
                <c:pt idx="85">
                  <c:v>2.3811550000000001</c:v>
                </c:pt>
                <c:pt idx="86">
                  <c:v>2.3745910000000001</c:v>
                </c:pt>
                <c:pt idx="87">
                  <c:v>2.372287</c:v>
                </c:pt>
                <c:pt idx="88">
                  <c:v>2.4136839999999999</c:v>
                </c:pt>
                <c:pt idx="89">
                  <c:v>2.4846560000000002</c:v>
                </c:pt>
                <c:pt idx="90">
                  <c:v>2.5144850000000001</c:v>
                </c:pt>
                <c:pt idx="91">
                  <c:v>2.5015640000000001</c:v>
                </c:pt>
                <c:pt idx="92">
                  <c:v>2.520451</c:v>
                </c:pt>
                <c:pt idx="93">
                  <c:v>2.4463189999999999</c:v>
                </c:pt>
                <c:pt idx="94">
                  <c:v>2.4680849999999999</c:v>
                </c:pt>
                <c:pt idx="95">
                  <c:v>2.4918559999999998</c:v>
                </c:pt>
                <c:pt idx="96">
                  <c:v>2.4700859999999998</c:v>
                </c:pt>
                <c:pt idx="97">
                  <c:v>2.490904</c:v>
                </c:pt>
                <c:pt idx="98">
                  <c:v>2.4690189999999999</c:v>
                </c:pt>
                <c:pt idx="99">
                  <c:v>2.5006430000000002</c:v>
                </c:pt>
                <c:pt idx="100">
                  <c:v>2.505379</c:v>
                </c:pt>
                <c:pt idx="101">
                  <c:v>2.473284</c:v>
                </c:pt>
                <c:pt idx="102">
                  <c:v>2.4962930000000001</c:v>
                </c:pt>
                <c:pt idx="103">
                  <c:v>2.4888140000000001</c:v>
                </c:pt>
                <c:pt idx="104">
                  <c:v>2.5351729999999999</c:v>
                </c:pt>
                <c:pt idx="105">
                  <c:v>2.5309080000000002</c:v>
                </c:pt>
                <c:pt idx="106">
                  <c:v>2.5197189999999998</c:v>
                </c:pt>
                <c:pt idx="107">
                  <c:v>2.4856099999999999</c:v>
                </c:pt>
                <c:pt idx="108">
                  <c:v>2.4173930000000001</c:v>
                </c:pt>
                <c:pt idx="109">
                  <c:v>2.4244669999999999</c:v>
                </c:pt>
                <c:pt idx="110">
                  <c:v>2.423597</c:v>
                </c:pt>
                <c:pt idx="111">
                  <c:v>2.412156</c:v>
                </c:pt>
                <c:pt idx="112">
                  <c:v>2.4157299999999999</c:v>
                </c:pt>
                <c:pt idx="113">
                  <c:v>2.441252</c:v>
                </c:pt>
                <c:pt idx="114">
                  <c:v>2.4438140000000002</c:v>
                </c:pt>
                <c:pt idx="115">
                  <c:v>2.4552420000000001</c:v>
                </c:pt>
                <c:pt idx="116">
                  <c:v>2.3945059999999998</c:v>
                </c:pt>
                <c:pt idx="117">
                  <c:v>2.3899910000000002</c:v>
                </c:pt>
                <c:pt idx="118">
                  <c:v>2.4124829999999999</c:v>
                </c:pt>
                <c:pt idx="119">
                  <c:v>2.412156</c:v>
                </c:pt>
                <c:pt idx="120">
                  <c:v>2.3866809999999998</c:v>
                </c:pt>
                <c:pt idx="121">
                  <c:v>2.4211770000000001</c:v>
                </c:pt>
                <c:pt idx="122">
                  <c:v>2.4146670000000001</c:v>
                </c:pt>
                <c:pt idx="123">
                  <c:v>2.416385</c:v>
                </c:pt>
                <c:pt idx="124">
                  <c:v>2.4475850000000001</c:v>
                </c:pt>
                <c:pt idx="125">
                  <c:v>2.4343080000000001</c:v>
                </c:pt>
                <c:pt idx="126">
                  <c:v>2.4157570000000002</c:v>
                </c:pt>
                <c:pt idx="127">
                  <c:v>2.4402539999999999</c:v>
                </c:pt>
                <c:pt idx="128">
                  <c:v>2.4565290000000002</c:v>
                </c:pt>
                <c:pt idx="129">
                  <c:v>2.4506239999999999</c:v>
                </c:pt>
                <c:pt idx="130">
                  <c:v>2.493045</c:v>
                </c:pt>
                <c:pt idx="131">
                  <c:v>2.3965679999999998</c:v>
                </c:pt>
                <c:pt idx="132">
                  <c:v>2.3910930000000001</c:v>
                </c:pt>
                <c:pt idx="133">
                  <c:v>2.4429509999999999</c:v>
                </c:pt>
                <c:pt idx="134">
                  <c:v>2.4163030000000001</c:v>
                </c:pt>
                <c:pt idx="135">
                  <c:v>2.423244</c:v>
                </c:pt>
                <c:pt idx="136">
                  <c:v>2.4308429999999999</c:v>
                </c:pt>
                <c:pt idx="137">
                  <c:v>2.3689249999999999</c:v>
                </c:pt>
                <c:pt idx="138">
                  <c:v>2.3754780000000002</c:v>
                </c:pt>
                <c:pt idx="139">
                  <c:v>2.4020589999999999</c:v>
                </c:pt>
                <c:pt idx="140">
                  <c:v>2.464026</c:v>
                </c:pt>
                <c:pt idx="141">
                  <c:v>2.4489030000000001</c:v>
                </c:pt>
                <c:pt idx="142">
                  <c:v>2.4856370000000001</c:v>
                </c:pt>
                <c:pt idx="143">
                  <c:v>2.4842580000000001</c:v>
                </c:pt>
                <c:pt idx="144">
                  <c:v>2.3973650000000002</c:v>
                </c:pt>
                <c:pt idx="145">
                  <c:v>2.3876469999999999</c:v>
                </c:pt>
                <c:pt idx="146">
                  <c:v>2.3721480000000001</c:v>
                </c:pt>
                <c:pt idx="147">
                  <c:v>2.4027440000000002</c:v>
                </c:pt>
                <c:pt idx="148">
                  <c:v>2.4599319999999998</c:v>
                </c:pt>
                <c:pt idx="149">
                  <c:v>2.4695529999999999</c:v>
                </c:pt>
                <c:pt idx="150">
                  <c:v>2.5412970000000001</c:v>
                </c:pt>
                <c:pt idx="151">
                  <c:v>2.5381589999999998</c:v>
                </c:pt>
                <c:pt idx="152">
                  <c:v>2.556775</c:v>
                </c:pt>
                <c:pt idx="153">
                  <c:v>2.6016439999999998</c:v>
                </c:pt>
                <c:pt idx="154">
                  <c:v>2.607208</c:v>
                </c:pt>
                <c:pt idx="155">
                  <c:v>2.6310479999999998</c:v>
                </c:pt>
                <c:pt idx="156">
                  <c:v>2.6543519999999998</c:v>
                </c:pt>
                <c:pt idx="157">
                  <c:v>2.6205129999999999</c:v>
                </c:pt>
                <c:pt idx="158">
                  <c:v>2.6813120000000001</c:v>
                </c:pt>
                <c:pt idx="159">
                  <c:v>2.6452040000000001</c:v>
                </c:pt>
                <c:pt idx="160">
                  <c:v>2.670112</c:v>
                </c:pt>
                <c:pt idx="161">
                  <c:v>2.693689</c:v>
                </c:pt>
                <c:pt idx="162">
                  <c:v>2.6966220000000001</c:v>
                </c:pt>
                <c:pt idx="163">
                  <c:v>2.708685</c:v>
                </c:pt>
                <c:pt idx="164">
                  <c:v>2.7224620000000002</c:v>
                </c:pt>
                <c:pt idx="165">
                  <c:v>2.6822949999999999</c:v>
                </c:pt>
                <c:pt idx="166">
                  <c:v>2.672282</c:v>
                </c:pt>
                <c:pt idx="167">
                  <c:v>2.6547489999999998</c:v>
                </c:pt>
                <c:pt idx="168">
                  <c:v>2.6596069999999998</c:v>
                </c:pt>
                <c:pt idx="169">
                  <c:v>2.662182</c:v>
                </c:pt>
                <c:pt idx="170">
                  <c:v>2.6657419999999998</c:v>
                </c:pt>
                <c:pt idx="171">
                  <c:v>2.6675209999999998</c:v>
                </c:pt>
                <c:pt idx="172">
                  <c:v>2.7126950000000001</c:v>
                </c:pt>
                <c:pt idx="173">
                  <c:v>2.7418689999999999</c:v>
                </c:pt>
                <c:pt idx="174">
                  <c:v>2.7766250000000001</c:v>
                </c:pt>
                <c:pt idx="175">
                  <c:v>2.792592</c:v>
                </c:pt>
                <c:pt idx="176">
                  <c:v>2.79827</c:v>
                </c:pt>
                <c:pt idx="177">
                  <c:v>2.8723299999999998</c:v>
                </c:pt>
                <c:pt idx="178">
                  <c:v>2.8665219999999998</c:v>
                </c:pt>
                <c:pt idx="179">
                  <c:v>2.8905259999999999</c:v>
                </c:pt>
                <c:pt idx="180">
                  <c:v>2.853256</c:v>
                </c:pt>
                <c:pt idx="181">
                  <c:v>2.8791090000000001</c:v>
                </c:pt>
                <c:pt idx="182">
                  <c:v>2.889249</c:v>
                </c:pt>
                <c:pt idx="183">
                  <c:v>2.9055029999999999</c:v>
                </c:pt>
                <c:pt idx="184">
                  <c:v>2.9594100000000001</c:v>
                </c:pt>
                <c:pt idx="185">
                  <c:v>2.929996</c:v>
                </c:pt>
                <c:pt idx="186">
                  <c:v>2.9558689999999999</c:v>
                </c:pt>
                <c:pt idx="187">
                  <c:v>2.9191859999999998</c:v>
                </c:pt>
                <c:pt idx="188">
                  <c:v>2.892598</c:v>
                </c:pt>
                <c:pt idx="189">
                  <c:v>2.851432</c:v>
                </c:pt>
                <c:pt idx="190">
                  <c:v>2.8509470000000001</c:v>
                </c:pt>
                <c:pt idx="191">
                  <c:v>2.8487279999999999</c:v>
                </c:pt>
                <c:pt idx="192">
                  <c:v>2.831683</c:v>
                </c:pt>
                <c:pt idx="193">
                  <c:v>2.8492139999999999</c:v>
                </c:pt>
                <c:pt idx="194">
                  <c:v>2.8265609999999999</c:v>
                </c:pt>
                <c:pt idx="195">
                  <c:v>2.8899560000000002</c:v>
                </c:pt>
                <c:pt idx="196">
                  <c:v>2.9018969999999999</c:v>
                </c:pt>
                <c:pt idx="197">
                  <c:v>2.9086750000000001</c:v>
                </c:pt>
                <c:pt idx="198">
                  <c:v>2.9153929999999999</c:v>
                </c:pt>
                <c:pt idx="199">
                  <c:v>2.940229</c:v>
                </c:pt>
                <c:pt idx="200">
                  <c:v>2.9589650000000001</c:v>
                </c:pt>
                <c:pt idx="201">
                  <c:v>2.9418199999999999</c:v>
                </c:pt>
                <c:pt idx="202">
                  <c:v>2.9965679999999999</c:v>
                </c:pt>
                <c:pt idx="203">
                  <c:v>2.998875</c:v>
                </c:pt>
                <c:pt idx="204">
                  <c:v>2.9917280000000002</c:v>
                </c:pt>
                <c:pt idx="205">
                  <c:v>2.9949189999999999</c:v>
                </c:pt>
                <c:pt idx="206">
                  <c:v>3.0066839999999999</c:v>
                </c:pt>
                <c:pt idx="207">
                  <c:v>2.9836149999999999</c:v>
                </c:pt>
                <c:pt idx="208">
                  <c:v>3.0095519999999998</c:v>
                </c:pt>
                <c:pt idx="209">
                  <c:v>3.1073249999999999</c:v>
                </c:pt>
                <c:pt idx="210">
                  <c:v>3.083237</c:v>
                </c:pt>
                <c:pt idx="211">
                  <c:v>3.1328269999999998</c:v>
                </c:pt>
                <c:pt idx="212">
                  <c:v>3.1504379999999998</c:v>
                </c:pt>
                <c:pt idx="213">
                  <c:v>3.1394839999999999</c:v>
                </c:pt>
                <c:pt idx="214">
                  <c:v>3.15422</c:v>
                </c:pt>
                <c:pt idx="215">
                  <c:v>3.1728749999999999</c:v>
                </c:pt>
                <c:pt idx="216">
                  <c:v>3.1778529999999998</c:v>
                </c:pt>
                <c:pt idx="217">
                  <c:v>3.209203</c:v>
                </c:pt>
                <c:pt idx="218">
                  <c:v>3.2047460000000001</c:v>
                </c:pt>
                <c:pt idx="219">
                  <c:v>3.2003240000000002</c:v>
                </c:pt>
                <c:pt idx="220">
                  <c:v>3.2632400000000001</c:v>
                </c:pt>
                <c:pt idx="221">
                  <c:v>3.285768</c:v>
                </c:pt>
                <c:pt idx="222">
                  <c:v>3.3363749999999999</c:v>
                </c:pt>
                <c:pt idx="223">
                  <c:v>3.3581979999999998</c:v>
                </c:pt>
                <c:pt idx="224">
                  <c:v>3.3667189999999998</c:v>
                </c:pt>
                <c:pt idx="225">
                  <c:v>3.3556859999999999</c:v>
                </c:pt>
                <c:pt idx="226">
                  <c:v>3.3860709999999998</c:v>
                </c:pt>
                <c:pt idx="227">
                  <c:v>3.4286940000000001</c:v>
                </c:pt>
                <c:pt idx="228">
                  <c:v>3.4825970000000002</c:v>
                </c:pt>
                <c:pt idx="229">
                  <c:v>3.5559639999999999</c:v>
                </c:pt>
                <c:pt idx="230">
                  <c:v>3.5822980000000002</c:v>
                </c:pt>
                <c:pt idx="231">
                  <c:v>3.595237</c:v>
                </c:pt>
                <c:pt idx="232">
                  <c:v>3.5901589999999999</c:v>
                </c:pt>
                <c:pt idx="233">
                  <c:v>3.6044589999999999</c:v>
                </c:pt>
                <c:pt idx="234">
                  <c:v>3.5503100000000001</c:v>
                </c:pt>
                <c:pt idx="235">
                  <c:v>3.5561669999999999</c:v>
                </c:pt>
                <c:pt idx="236">
                  <c:v>3.5673370000000002</c:v>
                </c:pt>
                <c:pt idx="237">
                  <c:v>3.6294979999999999</c:v>
                </c:pt>
                <c:pt idx="238">
                  <c:v>3.6023390000000002</c:v>
                </c:pt>
                <c:pt idx="239">
                  <c:v>3.6266660000000002</c:v>
                </c:pt>
                <c:pt idx="240">
                  <c:v>3.6906840000000001</c:v>
                </c:pt>
                <c:pt idx="241">
                  <c:v>3.634938</c:v>
                </c:pt>
                <c:pt idx="242">
                  <c:v>3.6190479999999998</c:v>
                </c:pt>
                <c:pt idx="243">
                  <c:v>3.6076739999999998</c:v>
                </c:pt>
                <c:pt idx="244">
                  <c:v>3.669654</c:v>
                </c:pt>
                <c:pt idx="245">
                  <c:v>3.6887020000000001</c:v>
                </c:pt>
                <c:pt idx="246">
                  <c:v>3.746022</c:v>
                </c:pt>
                <c:pt idx="247">
                  <c:v>3.7363740000000001</c:v>
                </c:pt>
                <c:pt idx="248">
                  <c:v>3.7368670000000002</c:v>
                </c:pt>
                <c:pt idx="249">
                  <c:v>3.7126769999999998</c:v>
                </c:pt>
                <c:pt idx="250">
                  <c:v>3.7296689999999999</c:v>
                </c:pt>
                <c:pt idx="251">
                  <c:v>3.7078479999999998</c:v>
                </c:pt>
                <c:pt idx="252">
                  <c:v>3.764894</c:v>
                </c:pt>
                <c:pt idx="253">
                  <c:v>3.765873</c:v>
                </c:pt>
                <c:pt idx="254">
                  <c:v>3.7743989999999998</c:v>
                </c:pt>
                <c:pt idx="255">
                  <c:v>3.737079</c:v>
                </c:pt>
                <c:pt idx="256">
                  <c:v>3.746022</c:v>
                </c:pt>
                <c:pt idx="257">
                  <c:v>3.7459690000000001</c:v>
                </c:pt>
                <c:pt idx="258">
                  <c:v>3.7316639999999999</c:v>
                </c:pt>
                <c:pt idx="259">
                  <c:v>3.7963230000000001</c:v>
                </c:pt>
                <c:pt idx="260">
                  <c:v>3.7848030000000001</c:v>
                </c:pt>
                <c:pt idx="261">
                  <c:v>3.8211740000000001</c:v>
                </c:pt>
                <c:pt idx="262">
                  <c:v>3.8107310000000001</c:v>
                </c:pt>
                <c:pt idx="263">
                  <c:v>3.8152910000000002</c:v>
                </c:pt>
                <c:pt idx="264">
                  <c:v>3.8205360000000002</c:v>
                </c:pt>
                <c:pt idx="265">
                  <c:v>3.809434</c:v>
                </c:pt>
                <c:pt idx="266">
                  <c:v>3.8131499999999998</c:v>
                </c:pt>
                <c:pt idx="267">
                  <c:v>3.8000859999999999</c:v>
                </c:pt>
                <c:pt idx="268">
                  <c:v>3.8122690000000001</c:v>
                </c:pt>
                <c:pt idx="269">
                  <c:v>3.878641</c:v>
                </c:pt>
                <c:pt idx="270">
                  <c:v>3.9040979999999998</c:v>
                </c:pt>
                <c:pt idx="271">
                  <c:v>3.8986450000000001</c:v>
                </c:pt>
                <c:pt idx="272">
                  <c:v>3.876331</c:v>
                </c:pt>
                <c:pt idx="273">
                  <c:v>3.8581409999999998</c:v>
                </c:pt>
                <c:pt idx="274">
                  <c:v>3.8581409999999998</c:v>
                </c:pt>
                <c:pt idx="275">
                  <c:v>3.8565019999999999</c:v>
                </c:pt>
                <c:pt idx="276">
                  <c:v>3.8710939999999998</c:v>
                </c:pt>
                <c:pt idx="277">
                  <c:v>3.8688639999999999</c:v>
                </c:pt>
                <c:pt idx="278">
                  <c:v>3.8765350000000001</c:v>
                </c:pt>
                <c:pt idx="279">
                  <c:v>3.888817</c:v>
                </c:pt>
                <c:pt idx="280">
                  <c:v>3.8905099999999999</c:v>
                </c:pt>
                <c:pt idx="281">
                  <c:v>3.940321</c:v>
                </c:pt>
                <c:pt idx="282">
                  <c:v>4.0208709999999996</c:v>
                </c:pt>
                <c:pt idx="283">
                  <c:v>4.0154949999999996</c:v>
                </c:pt>
                <c:pt idx="284">
                  <c:v>4.0116050000000003</c:v>
                </c:pt>
                <c:pt idx="285">
                  <c:v>4.0635630000000003</c:v>
                </c:pt>
                <c:pt idx="286">
                  <c:v>4.0659450000000001</c:v>
                </c:pt>
                <c:pt idx="287">
                  <c:v>4.0799820000000002</c:v>
                </c:pt>
                <c:pt idx="288">
                  <c:v>4.0916699999999997</c:v>
                </c:pt>
                <c:pt idx="289">
                  <c:v>4.0984249999999998</c:v>
                </c:pt>
                <c:pt idx="290">
                  <c:v>4.1466120000000002</c:v>
                </c:pt>
                <c:pt idx="291">
                  <c:v>4.1938529999999998</c:v>
                </c:pt>
                <c:pt idx="292">
                  <c:v>4.1661989999999998</c:v>
                </c:pt>
                <c:pt idx="293">
                  <c:v>4.1586030000000003</c:v>
                </c:pt>
                <c:pt idx="294">
                  <c:v>4.1534529999999998</c:v>
                </c:pt>
                <c:pt idx="295">
                  <c:v>4.1509939999999999</c:v>
                </c:pt>
                <c:pt idx="296">
                  <c:v>4.1538969999999997</c:v>
                </c:pt>
                <c:pt idx="297">
                  <c:v>4.1683960000000004</c:v>
                </c:pt>
                <c:pt idx="298">
                  <c:v>4.2045190000000003</c:v>
                </c:pt>
                <c:pt idx="299">
                  <c:v>4.2399779999999998</c:v>
                </c:pt>
                <c:pt idx="300">
                  <c:v>4.2768980000000001</c:v>
                </c:pt>
                <c:pt idx="301">
                  <c:v>4.3322890000000003</c:v>
                </c:pt>
                <c:pt idx="302">
                  <c:v>4.3322890000000003</c:v>
                </c:pt>
                <c:pt idx="303">
                  <c:v>4.2777139999999996</c:v>
                </c:pt>
                <c:pt idx="304">
                  <c:v>4.3774360000000003</c:v>
                </c:pt>
                <c:pt idx="305">
                  <c:v>4.3711570000000002</c:v>
                </c:pt>
                <c:pt idx="306">
                  <c:v>4.3780830000000002</c:v>
                </c:pt>
                <c:pt idx="307">
                  <c:v>4.3336269999999999</c:v>
                </c:pt>
                <c:pt idx="308">
                  <c:v>4.3226240000000002</c:v>
                </c:pt>
                <c:pt idx="309">
                  <c:v>4.3173640000000004</c:v>
                </c:pt>
                <c:pt idx="310">
                  <c:v>4.3194990000000004</c:v>
                </c:pt>
                <c:pt idx="311">
                  <c:v>4.3369239999999998</c:v>
                </c:pt>
                <c:pt idx="312">
                  <c:v>4.3638729999999999</c:v>
                </c:pt>
                <c:pt idx="313">
                  <c:v>4.3988709999999998</c:v>
                </c:pt>
                <c:pt idx="314">
                  <c:v>4.4232849999999999</c:v>
                </c:pt>
                <c:pt idx="315">
                  <c:v>4.5519319999999999</c:v>
                </c:pt>
                <c:pt idx="316">
                  <c:v>4.6071609999999996</c:v>
                </c:pt>
                <c:pt idx="317">
                  <c:v>4.6333919999999997</c:v>
                </c:pt>
                <c:pt idx="318">
                  <c:v>4.6915250000000004</c:v>
                </c:pt>
                <c:pt idx="319">
                  <c:v>4.6644909999999999</c:v>
                </c:pt>
                <c:pt idx="320">
                  <c:v>4.6404949999999996</c:v>
                </c:pt>
                <c:pt idx="321">
                  <c:v>4.6604929999999998</c:v>
                </c:pt>
                <c:pt idx="322">
                  <c:v>4.7166160000000001</c:v>
                </c:pt>
                <c:pt idx="323">
                  <c:v>4.724151</c:v>
                </c:pt>
                <c:pt idx="324">
                  <c:v>4.699058</c:v>
                </c:pt>
                <c:pt idx="325">
                  <c:v>4.6986090000000003</c:v>
                </c:pt>
                <c:pt idx="326">
                  <c:v>4.6811239999999996</c:v>
                </c:pt>
                <c:pt idx="327">
                  <c:v>4.6967439999999998</c:v>
                </c:pt>
                <c:pt idx="328">
                  <c:v>4.6955239999999998</c:v>
                </c:pt>
                <c:pt idx="329">
                  <c:v>4.7653530000000002</c:v>
                </c:pt>
                <c:pt idx="330">
                  <c:v>4.7641910000000003</c:v>
                </c:pt>
                <c:pt idx="331">
                  <c:v>4.751233</c:v>
                </c:pt>
                <c:pt idx="332">
                  <c:v>4.7459210000000001</c:v>
                </c:pt>
                <c:pt idx="333">
                  <c:v>4.7551129999999997</c:v>
                </c:pt>
                <c:pt idx="334">
                  <c:v>4.794511</c:v>
                </c:pt>
                <c:pt idx="335">
                  <c:v>4.7947300000000004</c:v>
                </c:pt>
                <c:pt idx="336">
                  <c:v>4.7866049999999998</c:v>
                </c:pt>
                <c:pt idx="337">
                  <c:v>4.8530749999999996</c:v>
                </c:pt>
                <c:pt idx="338">
                  <c:v>4.8447480000000001</c:v>
                </c:pt>
                <c:pt idx="339">
                  <c:v>4.8795359999999999</c:v>
                </c:pt>
                <c:pt idx="340">
                  <c:v>4.8786849999999999</c:v>
                </c:pt>
                <c:pt idx="341">
                  <c:v>4.887035</c:v>
                </c:pt>
                <c:pt idx="342">
                  <c:v>4.9152699999999996</c:v>
                </c:pt>
                <c:pt idx="343">
                  <c:v>4.9791629999999998</c:v>
                </c:pt>
                <c:pt idx="344">
                  <c:v>4.9552949999999996</c:v>
                </c:pt>
                <c:pt idx="345">
                  <c:v>5.0818680000000001</c:v>
                </c:pt>
                <c:pt idx="346">
                  <c:v>5.0904790000000002</c:v>
                </c:pt>
                <c:pt idx="347">
                  <c:v>5.1123130000000003</c:v>
                </c:pt>
                <c:pt idx="348">
                  <c:v>5.1048989999999996</c:v>
                </c:pt>
                <c:pt idx="349">
                  <c:v>5.093674</c:v>
                </c:pt>
                <c:pt idx="350">
                  <c:v>5.196663</c:v>
                </c:pt>
                <c:pt idx="351">
                  <c:v>5.1918949999999997</c:v>
                </c:pt>
                <c:pt idx="352">
                  <c:v>5.2244599999999997</c:v>
                </c:pt>
                <c:pt idx="353">
                  <c:v>5.2224550000000001</c:v>
                </c:pt>
                <c:pt idx="354">
                  <c:v>5.2730119999999996</c:v>
                </c:pt>
                <c:pt idx="355">
                  <c:v>5.312983</c:v>
                </c:pt>
                <c:pt idx="356">
                  <c:v>5.304583</c:v>
                </c:pt>
                <c:pt idx="357">
                  <c:v>5.2857380000000003</c:v>
                </c:pt>
                <c:pt idx="358">
                  <c:v>5.2984330000000002</c:v>
                </c:pt>
                <c:pt idx="359">
                  <c:v>5.3134790000000001</c:v>
                </c:pt>
                <c:pt idx="360">
                  <c:v>5.2908569999999999</c:v>
                </c:pt>
                <c:pt idx="361">
                  <c:v>5.2856379999999996</c:v>
                </c:pt>
                <c:pt idx="362">
                  <c:v>5.3066319999999996</c:v>
                </c:pt>
                <c:pt idx="363">
                  <c:v>5.3136640000000002</c:v>
                </c:pt>
                <c:pt idx="364">
                  <c:v>5.33751</c:v>
                </c:pt>
                <c:pt idx="365">
                  <c:v>5.3144080000000002</c:v>
                </c:pt>
                <c:pt idx="366">
                  <c:v>5.2870710000000001</c:v>
                </c:pt>
                <c:pt idx="367">
                  <c:v>5.3276279999999998</c:v>
                </c:pt>
                <c:pt idx="368">
                  <c:v>5.3330279999999997</c:v>
                </c:pt>
                <c:pt idx="369">
                  <c:v>5.3326330000000004</c:v>
                </c:pt>
                <c:pt idx="370">
                  <c:v>5.3389530000000001</c:v>
                </c:pt>
                <c:pt idx="371">
                  <c:v>5.3687630000000004</c:v>
                </c:pt>
                <c:pt idx="372">
                  <c:v>5.4344260000000002</c:v>
                </c:pt>
                <c:pt idx="373">
                  <c:v>5.4080250000000003</c:v>
                </c:pt>
                <c:pt idx="374">
                  <c:v>5.4867280000000003</c:v>
                </c:pt>
                <c:pt idx="375">
                  <c:v>5.4867280000000003</c:v>
                </c:pt>
                <c:pt idx="376">
                  <c:v>5.4997259999999999</c:v>
                </c:pt>
                <c:pt idx="377">
                  <c:v>5.5187470000000003</c:v>
                </c:pt>
                <c:pt idx="378">
                  <c:v>5.5849589999999996</c:v>
                </c:pt>
                <c:pt idx="379">
                  <c:v>5.5836379999999997</c:v>
                </c:pt>
                <c:pt idx="380">
                  <c:v>5.6387499999999999</c:v>
                </c:pt>
                <c:pt idx="381">
                  <c:v>5.6780590000000002</c:v>
                </c:pt>
                <c:pt idx="382">
                  <c:v>5.6682949999999996</c:v>
                </c:pt>
                <c:pt idx="383">
                  <c:v>5.6852819999999999</c:v>
                </c:pt>
                <c:pt idx="384">
                  <c:v>5.6934440000000004</c:v>
                </c:pt>
                <c:pt idx="385">
                  <c:v>5.7013860000000003</c:v>
                </c:pt>
                <c:pt idx="386">
                  <c:v>5.7162459999999999</c:v>
                </c:pt>
                <c:pt idx="387">
                  <c:v>5.7315740000000002</c:v>
                </c:pt>
                <c:pt idx="388">
                  <c:v>5.7239040000000001</c:v>
                </c:pt>
                <c:pt idx="389">
                  <c:v>5.7709700000000002</c:v>
                </c:pt>
                <c:pt idx="390">
                  <c:v>5.791296</c:v>
                </c:pt>
                <c:pt idx="391">
                  <c:v>5.8199430000000003</c:v>
                </c:pt>
                <c:pt idx="392">
                  <c:v>5.8490120000000001</c:v>
                </c:pt>
                <c:pt idx="393">
                  <c:v>5.8400080000000001</c:v>
                </c:pt>
                <c:pt idx="394">
                  <c:v>5.8350770000000001</c:v>
                </c:pt>
                <c:pt idx="395">
                  <c:v>5.8255990000000004</c:v>
                </c:pt>
                <c:pt idx="396">
                  <c:v>5.8236090000000003</c:v>
                </c:pt>
                <c:pt idx="397">
                  <c:v>5.8009440000000003</c:v>
                </c:pt>
                <c:pt idx="398">
                  <c:v>5.8449119999999999</c:v>
                </c:pt>
                <c:pt idx="399">
                  <c:v>5.8793389999999999</c:v>
                </c:pt>
                <c:pt idx="400">
                  <c:v>5.9542020000000004</c:v>
                </c:pt>
                <c:pt idx="401">
                  <c:v>6.0548469999999996</c:v>
                </c:pt>
                <c:pt idx="402">
                  <c:v>6.1296189999999999</c:v>
                </c:pt>
                <c:pt idx="403">
                  <c:v>6.1067210000000003</c:v>
                </c:pt>
                <c:pt idx="404">
                  <c:v>6.1316389999999998</c:v>
                </c:pt>
                <c:pt idx="405">
                  <c:v>6.1989020000000004</c:v>
                </c:pt>
                <c:pt idx="406">
                  <c:v>6.1661419999999998</c:v>
                </c:pt>
                <c:pt idx="407">
                  <c:v>6.2226679999999996</c:v>
                </c:pt>
                <c:pt idx="408">
                  <c:v>6.2338680000000002</c:v>
                </c:pt>
                <c:pt idx="409">
                  <c:v>6.2526890000000002</c:v>
                </c:pt>
                <c:pt idx="410">
                  <c:v>6.2518140000000004</c:v>
                </c:pt>
                <c:pt idx="411">
                  <c:v>6.2577959999999999</c:v>
                </c:pt>
                <c:pt idx="412">
                  <c:v>6.2447299999999997</c:v>
                </c:pt>
                <c:pt idx="413">
                  <c:v>6.2336669999999996</c:v>
                </c:pt>
                <c:pt idx="414">
                  <c:v>6.227112</c:v>
                </c:pt>
                <c:pt idx="415">
                  <c:v>6.2106750000000002</c:v>
                </c:pt>
                <c:pt idx="416">
                  <c:v>6.2309190000000001</c:v>
                </c:pt>
                <c:pt idx="417">
                  <c:v>6.2171940000000001</c:v>
                </c:pt>
                <c:pt idx="418">
                  <c:v>6.2362019999999996</c:v>
                </c:pt>
                <c:pt idx="419">
                  <c:v>6.2509189999999997</c:v>
                </c:pt>
                <c:pt idx="420">
                  <c:v>6.3094830000000002</c:v>
                </c:pt>
                <c:pt idx="421">
                  <c:v>6.3278400000000001</c:v>
                </c:pt>
                <c:pt idx="422">
                  <c:v>6.3937809999999997</c:v>
                </c:pt>
                <c:pt idx="423">
                  <c:v>6.4393060000000002</c:v>
                </c:pt>
                <c:pt idx="424">
                  <c:v>6.4853759999999996</c:v>
                </c:pt>
                <c:pt idx="425">
                  <c:v>6.4936170000000004</c:v>
                </c:pt>
                <c:pt idx="426">
                  <c:v>6.5345180000000003</c:v>
                </c:pt>
                <c:pt idx="427">
                  <c:v>6.5341149999999999</c:v>
                </c:pt>
                <c:pt idx="428">
                  <c:v>6.6009880000000001</c:v>
                </c:pt>
                <c:pt idx="429">
                  <c:v>6.6160579999999998</c:v>
                </c:pt>
                <c:pt idx="430">
                  <c:v>6.6444999999999999</c:v>
                </c:pt>
                <c:pt idx="431">
                  <c:v>6.7015219999999998</c:v>
                </c:pt>
                <c:pt idx="432">
                  <c:v>6.6917160000000004</c:v>
                </c:pt>
                <c:pt idx="433">
                  <c:v>6.731922</c:v>
                </c:pt>
                <c:pt idx="434">
                  <c:v>6.7258430000000002</c:v>
                </c:pt>
                <c:pt idx="435">
                  <c:v>6.7227969999999999</c:v>
                </c:pt>
                <c:pt idx="436">
                  <c:v>6.7141200000000003</c:v>
                </c:pt>
                <c:pt idx="437">
                  <c:v>6.7219239999999996</c:v>
                </c:pt>
                <c:pt idx="438">
                  <c:v>6.734661</c:v>
                </c:pt>
                <c:pt idx="439">
                  <c:v>6.7264699999999999</c:v>
                </c:pt>
                <c:pt idx="440">
                  <c:v>6.8036969999999997</c:v>
                </c:pt>
                <c:pt idx="441">
                  <c:v>6.792109</c:v>
                </c:pt>
                <c:pt idx="442">
                  <c:v>6.7877340000000004</c:v>
                </c:pt>
                <c:pt idx="443">
                  <c:v>6.7804229999999999</c:v>
                </c:pt>
                <c:pt idx="444">
                  <c:v>6.8545069999999999</c:v>
                </c:pt>
                <c:pt idx="445">
                  <c:v>6.8973449999999996</c:v>
                </c:pt>
                <c:pt idx="446">
                  <c:v>6.9084519999999996</c:v>
                </c:pt>
                <c:pt idx="447">
                  <c:v>6.9270759999999996</c:v>
                </c:pt>
                <c:pt idx="448">
                  <c:v>6.9416370000000001</c:v>
                </c:pt>
                <c:pt idx="449">
                  <c:v>6.9937329999999998</c:v>
                </c:pt>
                <c:pt idx="450">
                  <c:v>7.0716650000000003</c:v>
                </c:pt>
                <c:pt idx="451">
                  <c:v>7.1364549999999998</c:v>
                </c:pt>
                <c:pt idx="452">
                  <c:v>7.1470799999999999</c:v>
                </c:pt>
                <c:pt idx="453">
                  <c:v>7.141216</c:v>
                </c:pt>
                <c:pt idx="454">
                  <c:v>7.236904</c:v>
                </c:pt>
                <c:pt idx="455">
                  <c:v>7.2664780000000002</c:v>
                </c:pt>
                <c:pt idx="456">
                  <c:v>7.3068929999999996</c:v>
                </c:pt>
                <c:pt idx="457">
                  <c:v>7.2933950000000003</c:v>
                </c:pt>
                <c:pt idx="458">
                  <c:v>7.314101</c:v>
                </c:pt>
                <c:pt idx="459">
                  <c:v>7.319394</c:v>
                </c:pt>
                <c:pt idx="460">
                  <c:v>7.3098580000000002</c:v>
                </c:pt>
                <c:pt idx="461">
                  <c:v>7.3234599999999999</c:v>
                </c:pt>
                <c:pt idx="462">
                  <c:v>7.3731629999999999</c:v>
                </c:pt>
                <c:pt idx="463">
                  <c:v>7.3960229999999996</c:v>
                </c:pt>
                <c:pt idx="464">
                  <c:v>7.4246169999999996</c:v>
                </c:pt>
                <c:pt idx="465">
                  <c:v>7.4372749999999996</c:v>
                </c:pt>
                <c:pt idx="466">
                  <c:v>7.4083030000000001</c:v>
                </c:pt>
                <c:pt idx="467">
                  <c:v>7.4348559999999999</c:v>
                </c:pt>
                <c:pt idx="468">
                  <c:v>7.4943730000000004</c:v>
                </c:pt>
                <c:pt idx="469">
                  <c:v>7.5210699999999999</c:v>
                </c:pt>
                <c:pt idx="470">
                  <c:v>7.5714930000000003</c:v>
                </c:pt>
                <c:pt idx="471">
                  <c:v>7.5696490000000001</c:v>
                </c:pt>
                <c:pt idx="472">
                  <c:v>7.6335259999999998</c:v>
                </c:pt>
                <c:pt idx="473">
                  <c:v>7.6654540000000004</c:v>
                </c:pt>
                <c:pt idx="474">
                  <c:v>7.6593679999999997</c:v>
                </c:pt>
                <c:pt idx="475">
                  <c:v>7.6856369999999998</c:v>
                </c:pt>
                <c:pt idx="476">
                  <c:v>7.7060060000000004</c:v>
                </c:pt>
                <c:pt idx="477">
                  <c:v>7.7019279999999997</c:v>
                </c:pt>
                <c:pt idx="478">
                  <c:v>7.758038</c:v>
                </c:pt>
                <c:pt idx="479">
                  <c:v>7.8511670000000002</c:v>
                </c:pt>
                <c:pt idx="480">
                  <c:v>7.8686980000000002</c:v>
                </c:pt>
                <c:pt idx="481">
                  <c:v>7.8742210000000004</c:v>
                </c:pt>
                <c:pt idx="482">
                  <c:v>7.8714430000000002</c:v>
                </c:pt>
                <c:pt idx="483">
                  <c:v>8.0087820000000001</c:v>
                </c:pt>
                <c:pt idx="484">
                  <c:v>8.0087820000000001</c:v>
                </c:pt>
                <c:pt idx="485">
                  <c:v>8.0090780000000006</c:v>
                </c:pt>
                <c:pt idx="486">
                  <c:v>8.0954569999999997</c:v>
                </c:pt>
                <c:pt idx="487">
                  <c:v>8.1019959999999998</c:v>
                </c:pt>
                <c:pt idx="488">
                  <c:v>8.1063930000000006</c:v>
                </c:pt>
                <c:pt idx="489">
                  <c:v>8.1155120000000007</c:v>
                </c:pt>
                <c:pt idx="490">
                  <c:v>8.1082450000000001</c:v>
                </c:pt>
                <c:pt idx="491">
                  <c:v>8.1016379999999995</c:v>
                </c:pt>
                <c:pt idx="492">
                  <c:v>8.1098049999999997</c:v>
                </c:pt>
                <c:pt idx="493">
                  <c:v>8.0994670000000006</c:v>
                </c:pt>
                <c:pt idx="494">
                  <c:v>8.1637170000000001</c:v>
                </c:pt>
                <c:pt idx="495">
                  <c:v>8.1750279999999993</c:v>
                </c:pt>
                <c:pt idx="496">
                  <c:v>8.1781860000000002</c:v>
                </c:pt>
                <c:pt idx="497">
                  <c:v>8.1781860000000002</c:v>
                </c:pt>
                <c:pt idx="498">
                  <c:v>8.1755519999999997</c:v>
                </c:pt>
                <c:pt idx="499">
                  <c:v>8.2294739999999997</c:v>
                </c:pt>
                <c:pt idx="500">
                  <c:v>8.2632200000000005</c:v>
                </c:pt>
                <c:pt idx="501">
                  <c:v>8.2632200000000005</c:v>
                </c:pt>
                <c:pt idx="502">
                  <c:v>8.2789160000000006</c:v>
                </c:pt>
                <c:pt idx="503">
                  <c:v>8.2866219999999995</c:v>
                </c:pt>
                <c:pt idx="504">
                  <c:v>8.3662960000000002</c:v>
                </c:pt>
                <c:pt idx="505">
                  <c:v>8.4126799999999999</c:v>
                </c:pt>
                <c:pt idx="506">
                  <c:v>8.4325980000000005</c:v>
                </c:pt>
                <c:pt idx="507">
                  <c:v>8.4266989999999993</c:v>
                </c:pt>
                <c:pt idx="508">
                  <c:v>8.4574630000000006</c:v>
                </c:pt>
                <c:pt idx="509">
                  <c:v>8.4770420000000009</c:v>
                </c:pt>
                <c:pt idx="510">
                  <c:v>8.5147820000000003</c:v>
                </c:pt>
                <c:pt idx="511">
                  <c:v>8.5154549999999993</c:v>
                </c:pt>
                <c:pt idx="512">
                  <c:v>8.5337599999999991</c:v>
                </c:pt>
                <c:pt idx="513">
                  <c:v>8.5794530000000009</c:v>
                </c:pt>
                <c:pt idx="514">
                  <c:v>8.5943260000000006</c:v>
                </c:pt>
                <c:pt idx="515">
                  <c:v>8.5983180000000008</c:v>
                </c:pt>
                <c:pt idx="516">
                  <c:v>8.6433579999999992</c:v>
                </c:pt>
                <c:pt idx="517">
                  <c:v>8.6729059999999993</c:v>
                </c:pt>
                <c:pt idx="518">
                  <c:v>8.6712039999999995</c:v>
                </c:pt>
                <c:pt idx="519">
                  <c:v>8.6808309999999995</c:v>
                </c:pt>
                <c:pt idx="520">
                  <c:v>8.7393380000000001</c:v>
                </c:pt>
                <c:pt idx="521">
                  <c:v>8.8200240000000001</c:v>
                </c:pt>
                <c:pt idx="522">
                  <c:v>8.8154599999999999</c:v>
                </c:pt>
                <c:pt idx="523">
                  <c:v>8.8114170000000005</c:v>
                </c:pt>
                <c:pt idx="524">
                  <c:v>8.8361400000000003</c:v>
                </c:pt>
                <c:pt idx="525">
                  <c:v>8.8196349999999999</c:v>
                </c:pt>
                <c:pt idx="526">
                  <c:v>8.8196349999999999</c:v>
                </c:pt>
                <c:pt idx="527">
                  <c:v>8.8386739999999993</c:v>
                </c:pt>
                <c:pt idx="528">
                  <c:v>8.8177310000000002</c:v>
                </c:pt>
                <c:pt idx="529">
                  <c:v>8.8177310000000002</c:v>
                </c:pt>
                <c:pt idx="530">
                  <c:v>8.7971800000000009</c:v>
                </c:pt>
                <c:pt idx="531">
                  <c:v>8.7995979999999996</c:v>
                </c:pt>
                <c:pt idx="532">
                  <c:v>8.7841649999999998</c:v>
                </c:pt>
                <c:pt idx="533">
                  <c:v>8.7995680000000007</c:v>
                </c:pt>
                <c:pt idx="534">
                  <c:v>8.8868690000000008</c:v>
                </c:pt>
                <c:pt idx="535">
                  <c:v>9.0228549999999998</c:v>
                </c:pt>
                <c:pt idx="536">
                  <c:v>9.1464859999999994</c:v>
                </c:pt>
                <c:pt idx="537">
                  <c:v>9.1870329999999996</c:v>
                </c:pt>
                <c:pt idx="538">
                  <c:v>9.2074580000000008</c:v>
                </c:pt>
                <c:pt idx="539">
                  <c:v>9.2544090000000008</c:v>
                </c:pt>
                <c:pt idx="540">
                  <c:v>9.3140940000000008</c:v>
                </c:pt>
                <c:pt idx="541">
                  <c:v>9.3005910000000007</c:v>
                </c:pt>
                <c:pt idx="542">
                  <c:v>9.3337040000000009</c:v>
                </c:pt>
                <c:pt idx="543">
                  <c:v>9.3457709999999992</c:v>
                </c:pt>
                <c:pt idx="544">
                  <c:v>9.3820949999999996</c:v>
                </c:pt>
                <c:pt idx="545">
                  <c:v>9.3954520000000006</c:v>
                </c:pt>
                <c:pt idx="546">
                  <c:v>9.3892880000000005</c:v>
                </c:pt>
                <c:pt idx="547">
                  <c:v>9.4087340000000008</c:v>
                </c:pt>
                <c:pt idx="548">
                  <c:v>9.4087340000000008</c:v>
                </c:pt>
                <c:pt idx="549">
                  <c:v>9.4087340000000008</c:v>
                </c:pt>
                <c:pt idx="550">
                  <c:v>9.4235710000000008</c:v>
                </c:pt>
                <c:pt idx="551">
                  <c:v>9.4382649999999995</c:v>
                </c:pt>
                <c:pt idx="552">
                  <c:v>9.4819549999999992</c:v>
                </c:pt>
                <c:pt idx="553">
                  <c:v>9.4767019999999995</c:v>
                </c:pt>
                <c:pt idx="554">
                  <c:v>9.4793500000000002</c:v>
                </c:pt>
                <c:pt idx="555">
                  <c:v>9.511647</c:v>
                </c:pt>
                <c:pt idx="556">
                  <c:v>9.5883409999999998</c:v>
                </c:pt>
                <c:pt idx="557">
                  <c:v>9.5958600000000001</c:v>
                </c:pt>
                <c:pt idx="558">
                  <c:v>9.7192240000000005</c:v>
                </c:pt>
                <c:pt idx="559">
                  <c:v>9.7668239999999997</c:v>
                </c:pt>
                <c:pt idx="560">
                  <c:v>9.7668239999999997</c:v>
                </c:pt>
                <c:pt idx="561">
                  <c:v>9.7697839999999996</c:v>
                </c:pt>
                <c:pt idx="562">
                  <c:v>9.7612649999999999</c:v>
                </c:pt>
                <c:pt idx="563">
                  <c:v>9.7554259999999999</c:v>
                </c:pt>
                <c:pt idx="564">
                  <c:v>9.8186409999999995</c:v>
                </c:pt>
                <c:pt idx="565">
                  <c:v>9.8437780000000004</c:v>
                </c:pt>
                <c:pt idx="566">
                  <c:v>9.9493539999999996</c:v>
                </c:pt>
                <c:pt idx="567">
                  <c:v>9.9976760000000002</c:v>
                </c:pt>
                <c:pt idx="568">
                  <c:v>10.015632999999999</c:v>
                </c:pt>
                <c:pt idx="569">
                  <c:v>10.008528</c:v>
                </c:pt>
                <c:pt idx="570">
                  <c:v>10.102296000000001</c:v>
                </c:pt>
                <c:pt idx="571">
                  <c:v>10.094474999999999</c:v>
                </c:pt>
                <c:pt idx="572">
                  <c:v>10.202699000000001</c:v>
                </c:pt>
                <c:pt idx="573">
                  <c:v>10.187037999999999</c:v>
                </c:pt>
                <c:pt idx="574">
                  <c:v>10.215241000000001</c:v>
                </c:pt>
                <c:pt idx="575">
                  <c:v>10.204796999999999</c:v>
                </c:pt>
                <c:pt idx="576">
                  <c:v>10.195620999999999</c:v>
                </c:pt>
                <c:pt idx="577">
                  <c:v>10.197411000000001</c:v>
                </c:pt>
                <c:pt idx="578">
                  <c:v>10.228490000000001</c:v>
                </c:pt>
                <c:pt idx="579">
                  <c:v>10.248201</c:v>
                </c:pt>
                <c:pt idx="580">
                  <c:v>10.24291</c:v>
                </c:pt>
                <c:pt idx="581">
                  <c:v>10.243907</c:v>
                </c:pt>
                <c:pt idx="582">
                  <c:v>10.278268000000001</c:v>
                </c:pt>
                <c:pt idx="583">
                  <c:v>10.329503000000001</c:v>
                </c:pt>
                <c:pt idx="584">
                  <c:v>10.352255</c:v>
                </c:pt>
                <c:pt idx="585">
                  <c:v>10.425451000000001</c:v>
                </c:pt>
                <c:pt idx="586">
                  <c:v>10.439107999999999</c:v>
                </c:pt>
                <c:pt idx="587">
                  <c:v>10.541902</c:v>
                </c:pt>
                <c:pt idx="588">
                  <c:v>10.56255</c:v>
                </c:pt>
                <c:pt idx="589">
                  <c:v>10.568161</c:v>
                </c:pt>
                <c:pt idx="590">
                  <c:v>10.568161</c:v>
                </c:pt>
                <c:pt idx="591">
                  <c:v>10.715868</c:v>
                </c:pt>
                <c:pt idx="592">
                  <c:v>10.766489</c:v>
                </c:pt>
                <c:pt idx="593">
                  <c:v>10.784124</c:v>
                </c:pt>
                <c:pt idx="594">
                  <c:v>10.930160000000001</c:v>
                </c:pt>
                <c:pt idx="595">
                  <c:v>10.94365</c:v>
                </c:pt>
                <c:pt idx="596">
                  <c:v>10.968347</c:v>
                </c:pt>
                <c:pt idx="597">
                  <c:v>11.060295999999999</c:v>
                </c:pt>
                <c:pt idx="598">
                  <c:v>11.078806999999999</c:v>
                </c:pt>
                <c:pt idx="599">
                  <c:v>11.077404</c:v>
                </c:pt>
                <c:pt idx="600">
                  <c:v>11.146188</c:v>
                </c:pt>
                <c:pt idx="601">
                  <c:v>11.193598</c:v>
                </c:pt>
                <c:pt idx="602">
                  <c:v>11.244937999999999</c:v>
                </c:pt>
                <c:pt idx="603">
                  <c:v>11.250911</c:v>
                </c:pt>
                <c:pt idx="604">
                  <c:v>11.259729999999999</c:v>
                </c:pt>
                <c:pt idx="605">
                  <c:v>11.337892</c:v>
                </c:pt>
                <c:pt idx="606">
                  <c:v>11.319729000000001</c:v>
                </c:pt>
                <c:pt idx="607">
                  <c:v>11.319729000000001</c:v>
                </c:pt>
                <c:pt idx="608">
                  <c:v>11.349302</c:v>
                </c:pt>
                <c:pt idx="609">
                  <c:v>11.343915000000001</c:v>
                </c:pt>
                <c:pt idx="610">
                  <c:v>11.337776</c:v>
                </c:pt>
                <c:pt idx="611">
                  <c:v>11.354912000000001</c:v>
                </c:pt>
                <c:pt idx="612">
                  <c:v>11.395491</c:v>
                </c:pt>
                <c:pt idx="613">
                  <c:v>11.395491</c:v>
                </c:pt>
                <c:pt idx="614">
                  <c:v>11.414664999999999</c:v>
                </c:pt>
                <c:pt idx="615">
                  <c:v>11.455933999999999</c:v>
                </c:pt>
                <c:pt idx="616">
                  <c:v>11.481640000000001</c:v>
                </c:pt>
                <c:pt idx="617">
                  <c:v>11.55641</c:v>
                </c:pt>
                <c:pt idx="618">
                  <c:v>11.58564</c:v>
                </c:pt>
                <c:pt idx="619">
                  <c:v>11.645543</c:v>
                </c:pt>
                <c:pt idx="620">
                  <c:v>11.701295999999999</c:v>
                </c:pt>
                <c:pt idx="621">
                  <c:v>11.792579</c:v>
                </c:pt>
                <c:pt idx="622">
                  <c:v>11.839114</c:v>
                </c:pt>
                <c:pt idx="623">
                  <c:v>11.839738000000001</c:v>
                </c:pt>
                <c:pt idx="624">
                  <c:v>11.886946999999999</c:v>
                </c:pt>
                <c:pt idx="625">
                  <c:v>11.881387999999999</c:v>
                </c:pt>
                <c:pt idx="626">
                  <c:v>11.905086000000001</c:v>
                </c:pt>
                <c:pt idx="627">
                  <c:v>11.917671</c:v>
                </c:pt>
                <c:pt idx="628">
                  <c:v>11.957117</c:v>
                </c:pt>
                <c:pt idx="629">
                  <c:v>11.990842000000001</c:v>
                </c:pt>
                <c:pt idx="630">
                  <c:v>11.985199</c:v>
                </c:pt>
                <c:pt idx="631">
                  <c:v>12.006284000000001</c:v>
                </c:pt>
                <c:pt idx="632">
                  <c:v>12.072241999999999</c:v>
                </c:pt>
                <c:pt idx="633">
                  <c:v>12.074266</c:v>
                </c:pt>
                <c:pt idx="634">
                  <c:v>12.114501000000001</c:v>
                </c:pt>
                <c:pt idx="635">
                  <c:v>12.106805</c:v>
                </c:pt>
                <c:pt idx="636">
                  <c:v>12.124371</c:v>
                </c:pt>
                <c:pt idx="637">
                  <c:v>12.121268000000001</c:v>
                </c:pt>
                <c:pt idx="638">
                  <c:v>12.121957999999999</c:v>
                </c:pt>
                <c:pt idx="639">
                  <c:v>12.152609</c:v>
                </c:pt>
                <c:pt idx="640">
                  <c:v>12.188544</c:v>
                </c:pt>
                <c:pt idx="641">
                  <c:v>12.210853</c:v>
                </c:pt>
                <c:pt idx="642">
                  <c:v>12.201269</c:v>
                </c:pt>
                <c:pt idx="643">
                  <c:v>12.270307000000001</c:v>
                </c:pt>
                <c:pt idx="644">
                  <c:v>12.291202999999999</c:v>
                </c:pt>
                <c:pt idx="645">
                  <c:v>12.381648</c:v>
                </c:pt>
                <c:pt idx="646">
                  <c:v>12.431362</c:v>
                </c:pt>
                <c:pt idx="647">
                  <c:v>12.430191000000001</c:v>
                </c:pt>
                <c:pt idx="648">
                  <c:v>12.465987</c:v>
                </c:pt>
                <c:pt idx="649">
                  <c:v>12.496420000000001</c:v>
                </c:pt>
                <c:pt idx="650">
                  <c:v>12.498996999999999</c:v>
                </c:pt>
                <c:pt idx="651">
                  <c:v>12.531711</c:v>
                </c:pt>
                <c:pt idx="652">
                  <c:v>12.575302000000001</c:v>
                </c:pt>
                <c:pt idx="653">
                  <c:v>12.60173</c:v>
                </c:pt>
                <c:pt idx="654">
                  <c:v>12.623877</c:v>
                </c:pt>
                <c:pt idx="655">
                  <c:v>12.621388</c:v>
                </c:pt>
                <c:pt idx="656">
                  <c:v>12.620016</c:v>
                </c:pt>
                <c:pt idx="657">
                  <c:v>12.668295000000001</c:v>
                </c:pt>
                <c:pt idx="658">
                  <c:v>12.658053000000001</c:v>
                </c:pt>
                <c:pt idx="659">
                  <c:v>12.664586999999999</c:v>
                </c:pt>
                <c:pt idx="660">
                  <c:v>12.664586999999999</c:v>
                </c:pt>
                <c:pt idx="661">
                  <c:v>12.701708</c:v>
                </c:pt>
                <c:pt idx="662">
                  <c:v>12.733224</c:v>
                </c:pt>
                <c:pt idx="663">
                  <c:v>12.764326000000001</c:v>
                </c:pt>
                <c:pt idx="664">
                  <c:v>12.913691</c:v>
                </c:pt>
                <c:pt idx="665">
                  <c:v>12.96204</c:v>
                </c:pt>
                <c:pt idx="666">
                  <c:v>12.973108</c:v>
                </c:pt>
                <c:pt idx="667">
                  <c:v>12.964926</c:v>
                </c:pt>
                <c:pt idx="668">
                  <c:v>13.036134000000001</c:v>
                </c:pt>
                <c:pt idx="669">
                  <c:v>13.089264999999999</c:v>
                </c:pt>
                <c:pt idx="670">
                  <c:v>13.087997</c:v>
                </c:pt>
                <c:pt idx="671">
                  <c:v>13.082319</c:v>
                </c:pt>
                <c:pt idx="672">
                  <c:v>13.169548000000001</c:v>
                </c:pt>
                <c:pt idx="673">
                  <c:v>13.197585999999999</c:v>
                </c:pt>
                <c:pt idx="674">
                  <c:v>13.187865</c:v>
                </c:pt>
                <c:pt idx="675">
                  <c:v>13.303608000000001</c:v>
                </c:pt>
                <c:pt idx="676">
                  <c:v>13.319991</c:v>
                </c:pt>
                <c:pt idx="677">
                  <c:v>13.309424</c:v>
                </c:pt>
                <c:pt idx="678">
                  <c:v>13.373728</c:v>
                </c:pt>
                <c:pt idx="679">
                  <c:v>13.364618</c:v>
                </c:pt>
                <c:pt idx="680">
                  <c:v>13.408526999999999</c:v>
                </c:pt>
                <c:pt idx="681">
                  <c:v>13.407589</c:v>
                </c:pt>
                <c:pt idx="682">
                  <c:v>13.408115</c:v>
                </c:pt>
                <c:pt idx="683">
                  <c:v>13.510906</c:v>
                </c:pt>
                <c:pt idx="684">
                  <c:v>13.64892</c:v>
                </c:pt>
                <c:pt idx="685">
                  <c:v>13.702997</c:v>
                </c:pt>
                <c:pt idx="686">
                  <c:v>13.732176000000001</c:v>
                </c:pt>
                <c:pt idx="687">
                  <c:v>13.775506</c:v>
                </c:pt>
                <c:pt idx="688">
                  <c:v>13.836287</c:v>
                </c:pt>
                <c:pt idx="689">
                  <c:v>13.848635</c:v>
                </c:pt>
                <c:pt idx="690">
                  <c:v>13.905483</c:v>
                </c:pt>
                <c:pt idx="691">
                  <c:v>13.934607</c:v>
                </c:pt>
                <c:pt idx="692">
                  <c:v>13.999684999999999</c:v>
                </c:pt>
                <c:pt idx="693">
                  <c:v>14.088817000000001</c:v>
                </c:pt>
                <c:pt idx="694">
                  <c:v>14.113568000000001</c:v>
                </c:pt>
                <c:pt idx="695">
                  <c:v>14.179423</c:v>
                </c:pt>
                <c:pt idx="696">
                  <c:v>14.174925999999999</c:v>
                </c:pt>
                <c:pt idx="697">
                  <c:v>14.175915</c:v>
                </c:pt>
                <c:pt idx="698">
                  <c:v>14.240057</c:v>
                </c:pt>
                <c:pt idx="699">
                  <c:v>14.291726000000001</c:v>
                </c:pt>
                <c:pt idx="700">
                  <c:v>14.376550999999999</c:v>
                </c:pt>
                <c:pt idx="701">
                  <c:v>14.446263999999999</c:v>
                </c:pt>
                <c:pt idx="702">
                  <c:v>14.521331</c:v>
                </c:pt>
                <c:pt idx="703">
                  <c:v>14.61429</c:v>
                </c:pt>
                <c:pt idx="704">
                  <c:v>14.712232</c:v>
                </c:pt>
                <c:pt idx="705">
                  <c:v>14.700569</c:v>
                </c:pt>
                <c:pt idx="706">
                  <c:v>14.729239</c:v>
                </c:pt>
                <c:pt idx="707">
                  <c:v>14.764519999999999</c:v>
                </c:pt>
                <c:pt idx="708">
                  <c:v>14.786612999999999</c:v>
                </c:pt>
                <c:pt idx="709">
                  <c:v>14.810594</c:v>
                </c:pt>
                <c:pt idx="710">
                  <c:v>14.833399</c:v>
                </c:pt>
                <c:pt idx="711">
                  <c:v>14.833062</c:v>
                </c:pt>
                <c:pt idx="712">
                  <c:v>14.872158000000001</c:v>
                </c:pt>
                <c:pt idx="713">
                  <c:v>14.865105</c:v>
                </c:pt>
                <c:pt idx="714">
                  <c:v>14.926532999999999</c:v>
                </c:pt>
                <c:pt idx="715">
                  <c:v>15.021369999999999</c:v>
                </c:pt>
                <c:pt idx="716">
                  <c:v>15.087894</c:v>
                </c:pt>
                <c:pt idx="717">
                  <c:v>15.108480999999999</c:v>
                </c:pt>
                <c:pt idx="718">
                  <c:v>15.101072</c:v>
                </c:pt>
                <c:pt idx="719">
                  <c:v>15.187165999999999</c:v>
                </c:pt>
                <c:pt idx="720">
                  <c:v>15.214261</c:v>
                </c:pt>
                <c:pt idx="721">
                  <c:v>15.286108</c:v>
                </c:pt>
                <c:pt idx="722">
                  <c:v>15.338350999999999</c:v>
                </c:pt>
                <c:pt idx="723">
                  <c:v>15.338037</c:v>
                </c:pt>
                <c:pt idx="724">
                  <c:v>15.331801</c:v>
                </c:pt>
                <c:pt idx="725">
                  <c:v>15.387364</c:v>
                </c:pt>
                <c:pt idx="726">
                  <c:v>15.488747999999999</c:v>
                </c:pt>
                <c:pt idx="727">
                  <c:v>15.526062</c:v>
                </c:pt>
                <c:pt idx="728">
                  <c:v>15.526062</c:v>
                </c:pt>
                <c:pt idx="729">
                  <c:v>15.520405999999999</c:v>
                </c:pt>
                <c:pt idx="730">
                  <c:v>15.574920000000001</c:v>
                </c:pt>
                <c:pt idx="731">
                  <c:v>15.601793000000001</c:v>
                </c:pt>
                <c:pt idx="732">
                  <c:v>15.619619999999999</c:v>
                </c:pt>
                <c:pt idx="733">
                  <c:v>15.618384000000001</c:v>
                </c:pt>
                <c:pt idx="734">
                  <c:v>15.641937</c:v>
                </c:pt>
                <c:pt idx="735">
                  <c:v>15.677369000000001</c:v>
                </c:pt>
                <c:pt idx="736">
                  <c:v>15.733211000000001</c:v>
                </c:pt>
                <c:pt idx="737">
                  <c:v>15.808825000000001</c:v>
                </c:pt>
                <c:pt idx="738">
                  <c:v>15.808825000000001</c:v>
                </c:pt>
                <c:pt idx="739">
                  <c:v>15.832917</c:v>
                </c:pt>
                <c:pt idx="740">
                  <c:v>15.871509</c:v>
                </c:pt>
                <c:pt idx="741">
                  <c:v>15.911531</c:v>
                </c:pt>
                <c:pt idx="742">
                  <c:v>15.911531</c:v>
                </c:pt>
                <c:pt idx="743">
                  <c:v>15.916563999999999</c:v>
                </c:pt>
                <c:pt idx="744">
                  <c:v>15.982259000000001</c:v>
                </c:pt>
                <c:pt idx="745">
                  <c:v>15.978553</c:v>
                </c:pt>
                <c:pt idx="746">
                  <c:v>15.998262</c:v>
                </c:pt>
                <c:pt idx="747">
                  <c:v>16.075690000000002</c:v>
                </c:pt>
                <c:pt idx="748">
                  <c:v>16.078897999999999</c:v>
                </c:pt>
                <c:pt idx="749">
                  <c:v>16.072997999999998</c:v>
                </c:pt>
                <c:pt idx="750">
                  <c:v>16.10585</c:v>
                </c:pt>
                <c:pt idx="751">
                  <c:v>16.124123999999998</c:v>
                </c:pt>
                <c:pt idx="752">
                  <c:v>16.129172000000001</c:v>
                </c:pt>
                <c:pt idx="753">
                  <c:v>16.185790999999998</c:v>
                </c:pt>
                <c:pt idx="754">
                  <c:v>16.204332999999998</c:v>
                </c:pt>
                <c:pt idx="755">
                  <c:v>16.236460999999998</c:v>
                </c:pt>
                <c:pt idx="756">
                  <c:v>16.331918999999999</c:v>
                </c:pt>
                <c:pt idx="757">
                  <c:v>16.318152000000001</c:v>
                </c:pt>
                <c:pt idx="758">
                  <c:v>16.353956</c:v>
                </c:pt>
                <c:pt idx="759">
                  <c:v>16.408784000000001</c:v>
                </c:pt>
                <c:pt idx="760">
                  <c:v>16.464009000000001</c:v>
                </c:pt>
                <c:pt idx="761">
                  <c:v>16.495360000000002</c:v>
                </c:pt>
                <c:pt idx="762">
                  <c:v>16.566088000000001</c:v>
                </c:pt>
                <c:pt idx="763">
                  <c:v>16.561368000000002</c:v>
                </c:pt>
                <c:pt idx="764">
                  <c:v>16.558627999999999</c:v>
                </c:pt>
                <c:pt idx="765">
                  <c:v>16.580952</c:v>
                </c:pt>
                <c:pt idx="766">
                  <c:v>16.675654000000002</c:v>
                </c:pt>
                <c:pt idx="767">
                  <c:v>16.695785999999998</c:v>
                </c:pt>
                <c:pt idx="768">
                  <c:v>16.753647000000001</c:v>
                </c:pt>
                <c:pt idx="769">
                  <c:v>16.806532000000001</c:v>
                </c:pt>
                <c:pt idx="770">
                  <c:v>16.797857</c:v>
                </c:pt>
                <c:pt idx="771">
                  <c:v>16.797798</c:v>
                </c:pt>
                <c:pt idx="772">
                  <c:v>16.797798</c:v>
                </c:pt>
                <c:pt idx="773">
                  <c:v>16.801404999999999</c:v>
                </c:pt>
                <c:pt idx="774">
                  <c:v>16.789828</c:v>
                </c:pt>
                <c:pt idx="775">
                  <c:v>16.793123000000001</c:v>
                </c:pt>
                <c:pt idx="776">
                  <c:v>16.816374</c:v>
                </c:pt>
                <c:pt idx="777">
                  <c:v>16.874175999999999</c:v>
                </c:pt>
                <c:pt idx="778">
                  <c:v>16.874175999999999</c:v>
                </c:pt>
                <c:pt idx="779">
                  <c:v>16.921562999999999</c:v>
                </c:pt>
                <c:pt idx="780">
                  <c:v>16.921562999999999</c:v>
                </c:pt>
                <c:pt idx="781">
                  <c:v>16.984147</c:v>
                </c:pt>
                <c:pt idx="782">
                  <c:v>17.015438</c:v>
                </c:pt>
                <c:pt idx="783">
                  <c:v>17.063134999999999</c:v>
                </c:pt>
                <c:pt idx="784">
                  <c:v>17.149833000000001</c:v>
                </c:pt>
                <c:pt idx="785">
                  <c:v>17.146849</c:v>
                </c:pt>
                <c:pt idx="786">
                  <c:v>17.186904999999999</c:v>
                </c:pt>
                <c:pt idx="787">
                  <c:v>17.35192</c:v>
                </c:pt>
                <c:pt idx="788">
                  <c:v>17.35192</c:v>
                </c:pt>
                <c:pt idx="789">
                  <c:v>17.375484</c:v>
                </c:pt>
                <c:pt idx="790">
                  <c:v>17.400500000000001</c:v>
                </c:pt>
                <c:pt idx="791">
                  <c:v>17.473645000000001</c:v>
                </c:pt>
                <c:pt idx="792">
                  <c:v>17.533237</c:v>
                </c:pt>
                <c:pt idx="793">
                  <c:v>17.559349000000001</c:v>
                </c:pt>
                <c:pt idx="794">
                  <c:v>17.570553</c:v>
                </c:pt>
                <c:pt idx="795">
                  <c:v>17.618901000000001</c:v>
                </c:pt>
                <c:pt idx="796">
                  <c:v>17.663201000000001</c:v>
                </c:pt>
                <c:pt idx="797">
                  <c:v>17.663917000000001</c:v>
                </c:pt>
                <c:pt idx="798">
                  <c:v>17.784915000000002</c:v>
                </c:pt>
                <c:pt idx="799">
                  <c:v>17.807372999999998</c:v>
                </c:pt>
                <c:pt idx="800">
                  <c:v>17.804528999999999</c:v>
                </c:pt>
                <c:pt idx="801">
                  <c:v>17.816199999999998</c:v>
                </c:pt>
                <c:pt idx="802">
                  <c:v>17.856998000000001</c:v>
                </c:pt>
                <c:pt idx="803">
                  <c:v>17.932805999999999</c:v>
                </c:pt>
                <c:pt idx="804">
                  <c:v>17.980889999999999</c:v>
                </c:pt>
                <c:pt idx="805">
                  <c:v>17.980889999999999</c:v>
                </c:pt>
                <c:pt idx="806">
                  <c:v>18.017527999999999</c:v>
                </c:pt>
                <c:pt idx="807">
                  <c:v>18.022645000000001</c:v>
                </c:pt>
                <c:pt idx="808">
                  <c:v>18.039736999999999</c:v>
                </c:pt>
                <c:pt idx="809">
                  <c:v>18.046896</c:v>
                </c:pt>
                <c:pt idx="810">
                  <c:v>18.069742999999999</c:v>
                </c:pt>
                <c:pt idx="811">
                  <c:v>18.069742999999999</c:v>
                </c:pt>
                <c:pt idx="812">
                  <c:v>18.069742999999999</c:v>
                </c:pt>
                <c:pt idx="813">
                  <c:v>18.118172999999999</c:v>
                </c:pt>
                <c:pt idx="814">
                  <c:v>18.188949999999998</c:v>
                </c:pt>
                <c:pt idx="815">
                  <c:v>18.206645000000002</c:v>
                </c:pt>
                <c:pt idx="816">
                  <c:v>18.206645000000002</c:v>
                </c:pt>
                <c:pt idx="817">
                  <c:v>18.265215999999999</c:v>
                </c:pt>
                <c:pt idx="818">
                  <c:v>18.265215999999999</c:v>
                </c:pt>
                <c:pt idx="819">
                  <c:v>18.309906000000002</c:v>
                </c:pt>
                <c:pt idx="820">
                  <c:v>18.312394999999999</c:v>
                </c:pt>
                <c:pt idx="821">
                  <c:v>18.354731000000001</c:v>
                </c:pt>
                <c:pt idx="822">
                  <c:v>18.426876</c:v>
                </c:pt>
                <c:pt idx="823">
                  <c:v>18.442551000000002</c:v>
                </c:pt>
                <c:pt idx="824">
                  <c:v>18.496645999999998</c:v>
                </c:pt>
                <c:pt idx="825">
                  <c:v>18.576114</c:v>
                </c:pt>
                <c:pt idx="826">
                  <c:v>18.576114</c:v>
                </c:pt>
                <c:pt idx="827">
                  <c:v>18.648066</c:v>
                </c:pt>
                <c:pt idx="828">
                  <c:v>18.699916000000002</c:v>
                </c:pt>
                <c:pt idx="829">
                  <c:v>18.745536999999999</c:v>
                </c:pt>
                <c:pt idx="830">
                  <c:v>18.742626999999999</c:v>
                </c:pt>
                <c:pt idx="831">
                  <c:v>18.760482</c:v>
                </c:pt>
                <c:pt idx="832">
                  <c:v>18.808102999999999</c:v>
                </c:pt>
                <c:pt idx="833">
                  <c:v>18.930778</c:v>
                </c:pt>
                <c:pt idx="834">
                  <c:v>18.940403</c:v>
                </c:pt>
                <c:pt idx="835">
                  <c:v>18.982049</c:v>
                </c:pt>
                <c:pt idx="836">
                  <c:v>18.980172</c:v>
                </c:pt>
                <c:pt idx="837">
                  <c:v>18.971025999999998</c:v>
                </c:pt>
                <c:pt idx="838">
                  <c:v>19.045152999999999</c:v>
                </c:pt>
                <c:pt idx="839">
                  <c:v>19.140101999999999</c:v>
                </c:pt>
                <c:pt idx="840">
                  <c:v>19.182286999999999</c:v>
                </c:pt>
                <c:pt idx="841">
                  <c:v>19.173127000000001</c:v>
                </c:pt>
                <c:pt idx="842">
                  <c:v>19.175144</c:v>
                </c:pt>
                <c:pt idx="843">
                  <c:v>19.172138</c:v>
                </c:pt>
                <c:pt idx="844">
                  <c:v>19.231010999999999</c:v>
                </c:pt>
                <c:pt idx="845">
                  <c:v>19.231010999999999</c:v>
                </c:pt>
                <c:pt idx="846">
                  <c:v>19.326895</c:v>
                </c:pt>
                <c:pt idx="847">
                  <c:v>19.348393999999999</c:v>
                </c:pt>
                <c:pt idx="848">
                  <c:v>19.377319</c:v>
                </c:pt>
                <c:pt idx="849">
                  <c:v>19.388871999999999</c:v>
                </c:pt>
                <c:pt idx="850">
                  <c:v>19.387146999999999</c:v>
                </c:pt>
                <c:pt idx="851">
                  <c:v>19.387146999999999</c:v>
                </c:pt>
                <c:pt idx="852">
                  <c:v>19.407465999999999</c:v>
                </c:pt>
                <c:pt idx="853">
                  <c:v>19.462517999999999</c:v>
                </c:pt>
                <c:pt idx="854">
                  <c:v>19.497132000000001</c:v>
                </c:pt>
                <c:pt idx="855">
                  <c:v>19.518228000000001</c:v>
                </c:pt>
                <c:pt idx="856">
                  <c:v>19.640864000000001</c:v>
                </c:pt>
                <c:pt idx="857">
                  <c:v>19.822789</c:v>
                </c:pt>
                <c:pt idx="858">
                  <c:v>19.890391000000001</c:v>
                </c:pt>
                <c:pt idx="859">
                  <c:v>19.923494999999999</c:v>
                </c:pt>
                <c:pt idx="860">
                  <c:v>20.001149000000002</c:v>
                </c:pt>
                <c:pt idx="861">
                  <c:v>20.072997999999998</c:v>
                </c:pt>
                <c:pt idx="862">
                  <c:v>20.178508000000001</c:v>
                </c:pt>
                <c:pt idx="863">
                  <c:v>20.274623999999999</c:v>
                </c:pt>
                <c:pt idx="864">
                  <c:v>20.340159</c:v>
                </c:pt>
                <c:pt idx="865">
                  <c:v>20.344352000000001</c:v>
                </c:pt>
                <c:pt idx="866">
                  <c:v>20.436326999999999</c:v>
                </c:pt>
                <c:pt idx="867">
                  <c:v>20.487686</c:v>
                </c:pt>
                <c:pt idx="868">
                  <c:v>20.524661999999999</c:v>
                </c:pt>
                <c:pt idx="869">
                  <c:v>20.524661999999999</c:v>
                </c:pt>
                <c:pt idx="870">
                  <c:v>20.532183</c:v>
                </c:pt>
                <c:pt idx="871">
                  <c:v>20.532183</c:v>
                </c:pt>
                <c:pt idx="872">
                  <c:v>20.538072</c:v>
                </c:pt>
                <c:pt idx="873">
                  <c:v>20.578851</c:v>
                </c:pt>
                <c:pt idx="874">
                  <c:v>20.580646000000002</c:v>
                </c:pt>
                <c:pt idx="875">
                  <c:v>20.580646000000002</c:v>
                </c:pt>
                <c:pt idx="876">
                  <c:v>20.652436999999999</c:v>
                </c:pt>
                <c:pt idx="877">
                  <c:v>20.677311</c:v>
                </c:pt>
                <c:pt idx="878">
                  <c:v>20.771336000000002</c:v>
                </c:pt>
                <c:pt idx="879">
                  <c:v>20.776662000000002</c:v>
                </c:pt>
                <c:pt idx="880">
                  <c:v>20.895496999999999</c:v>
                </c:pt>
                <c:pt idx="881">
                  <c:v>20.968402000000001</c:v>
                </c:pt>
                <c:pt idx="882">
                  <c:v>20.968402000000001</c:v>
                </c:pt>
                <c:pt idx="883">
                  <c:v>20.971028</c:v>
                </c:pt>
                <c:pt idx="884">
                  <c:v>21.024754999999999</c:v>
                </c:pt>
                <c:pt idx="885">
                  <c:v>21.046109999999999</c:v>
                </c:pt>
                <c:pt idx="886">
                  <c:v>21.076183</c:v>
                </c:pt>
                <c:pt idx="887">
                  <c:v>21.119216000000002</c:v>
                </c:pt>
                <c:pt idx="888">
                  <c:v>21.125661999999998</c:v>
                </c:pt>
                <c:pt idx="889">
                  <c:v>21.136524999999999</c:v>
                </c:pt>
                <c:pt idx="890">
                  <c:v>21.140398000000001</c:v>
                </c:pt>
                <c:pt idx="891">
                  <c:v>21.140398000000001</c:v>
                </c:pt>
                <c:pt idx="892">
                  <c:v>21.128094000000001</c:v>
                </c:pt>
                <c:pt idx="893">
                  <c:v>21.12115</c:v>
                </c:pt>
                <c:pt idx="894">
                  <c:v>21.140696999999999</c:v>
                </c:pt>
                <c:pt idx="895">
                  <c:v>21.140696999999999</c:v>
                </c:pt>
                <c:pt idx="896">
                  <c:v>21.191734</c:v>
                </c:pt>
                <c:pt idx="897">
                  <c:v>21.185402</c:v>
                </c:pt>
                <c:pt idx="898">
                  <c:v>21.219685999999999</c:v>
                </c:pt>
                <c:pt idx="899">
                  <c:v>21.247755999999999</c:v>
                </c:pt>
                <c:pt idx="900">
                  <c:v>21.26465</c:v>
                </c:pt>
                <c:pt idx="901">
                  <c:v>21.300018000000001</c:v>
                </c:pt>
                <c:pt idx="902">
                  <c:v>21.342262999999999</c:v>
                </c:pt>
                <c:pt idx="903">
                  <c:v>21.395403000000002</c:v>
                </c:pt>
                <c:pt idx="904">
                  <c:v>21.432793</c:v>
                </c:pt>
                <c:pt idx="905">
                  <c:v>21.429179000000001</c:v>
                </c:pt>
                <c:pt idx="906">
                  <c:v>21.415958</c:v>
                </c:pt>
                <c:pt idx="907">
                  <c:v>21.444531999999999</c:v>
                </c:pt>
                <c:pt idx="908">
                  <c:v>21.502468</c:v>
                </c:pt>
                <c:pt idx="909">
                  <c:v>21.572706</c:v>
                </c:pt>
                <c:pt idx="910">
                  <c:v>21.584869000000001</c:v>
                </c:pt>
                <c:pt idx="911">
                  <c:v>21.632100999999999</c:v>
                </c:pt>
                <c:pt idx="912">
                  <c:v>21.673300999999999</c:v>
                </c:pt>
                <c:pt idx="913">
                  <c:v>21.684956</c:v>
                </c:pt>
                <c:pt idx="914">
                  <c:v>21.734190999999999</c:v>
                </c:pt>
                <c:pt idx="915">
                  <c:v>21.739439000000001</c:v>
                </c:pt>
                <c:pt idx="916">
                  <c:v>21.727934999999999</c:v>
                </c:pt>
                <c:pt idx="917">
                  <c:v>21.727934999999999</c:v>
                </c:pt>
                <c:pt idx="918">
                  <c:v>21.777545</c:v>
                </c:pt>
                <c:pt idx="919">
                  <c:v>21.840620000000001</c:v>
                </c:pt>
                <c:pt idx="920">
                  <c:v>21.831531999999999</c:v>
                </c:pt>
                <c:pt idx="921">
                  <c:v>21.831531999999999</c:v>
                </c:pt>
                <c:pt idx="922">
                  <c:v>21.888021999999999</c:v>
                </c:pt>
                <c:pt idx="923">
                  <c:v>21.883026000000001</c:v>
                </c:pt>
                <c:pt idx="924">
                  <c:v>21.899709999999999</c:v>
                </c:pt>
                <c:pt idx="925">
                  <c:v>21.905456999999998</c:v>
                </c:pt>
                <c:pt idx="926">
                  <c:v>21.982068999999999</c:v>
                </c:pt>
                <c:pt idx="927">
                  <c:v>22.023669999999999</c:v>
                </c:pt>
                <c:pt idx="928">
                  <c:v>22.013763000000001</c:v>
                </c:pt>
                <c:pt idx="929">
                  <c:v>22.055254000000001</c:v>
                </c:pt>
                <c:pt idx="930">
                  <c:v>22.057901999999999</c:v>
                </c:pt>
                <c:pt idx="931">
                  <c:v>22.105284999999999</c:v>
                </c:pt>
                <c:pt idx="932">
                  <c:v>22.139119999999998</c:v>
                </c:pt>
                <c:pt idx="933">
                  <c:v>22.144566999999999</c:v>
                </c:pt>
                <c:pt idx="934">
                  <c:v>22.175909000000001</c:v>
                </c:pt>
                <c:pt idx="935">
                  <c:v>22.204294999999998</c:v>
                </c:pt>
                <c:pt idx="936">
                  <c:v>22.261531999999999</c:v>
                </c:pt>
                <c:pt idx="937">
                  <c:v>22.249293999999999</c:v>
                </c:pt>
                <c:pt idx="938">
                  <c:v>22.231501000000002</c:v>
                </c:pt>
                <c:pt idx="939">
                  <c:v>22.319979</c:v>
                </c:pt>
                <c:pt idx="940">
                  <c:v>22.377661</c:v>
                </c:pt>
                <c:pt idx="941">
                  <c:v>22.414189</c:v>
                </c:pt>
                <c:pt idx="942">
                  <c:v>22.479296000000001</c:v>
                </c:pt>
                <c:pt idx="943">
                  <c:v>22.565407</c:v>
                </c:pt>
                <c:pt idx="944">
                  <c:v>22.594318000000001</c:v>
                </c:pt>
                <c:pt idx="945">
                  <c:v>22.594318000000001</c:v>
                </c:pt>
                <c:pt idx="946">
                  <c:v>22.601374</c:v>
                </c:pt>
                <c:pt idx="947">
                  <c:v>22.586224000000001</c:v>
                </c:pt>
                <c:pt idx="948">
                  <c:v>22.616197</c:v>
                </c:pt>
                <c:pt idx="949">
                  <c:v>22.608598000000001</c:v>
                </c:pt>
                <c:pt idx="950">
                  <c:v>22.603321000000001</c:v>
                </c:pt>
                <c:pt idx="951">
                  <c:v>22.650002000000001</c:v>
                </c:pt>
                <c:pt idx="952">
                  <c:v>22.723962</c:v>
                </c:pt>
                <c:pt idx="953">
                  <c:v>22.760559000000001</c:v>
                </c:pt>
                <c:pt idx="954">
                  <c:v>22.819597999999999</c:v>
                </c:pt>
                <c:pt idx="955">
                  <c:v>22.845783000000001</c:v>
                </c:pt>
                <c:pt idx="956">
                  <c:v>22.841616999999999</c:v>
                </c:pt>
                <c:pt idx="957">
                  <c:v>22.886422</c:v>
                </c:pt>
                <c:pt idx="958">
                  <c:v>22.898928999999999</c:v>
                </c:pt>
                <c:pt idx="959">
                  <c:v>22.898928999999999</c:v>
                </c:pt>
                <c:pt idx="960">
                  <c:v>23.061043999999999</c:v>
                </c:pt>
                <c:pt idx="961">
                  <c:v>23.082652</c:v>
                </c:pt>
                <c:pt idx="962">
                  <c:v>23.112362999999998</c:v>
                </c:pt>
                <c:pt idx="963">
                  <c:v>23.104716</c:v>
                </c:pt>
                <c:pt idx="964">
                  <c:v>23.152954999999999</c:v>
                </c:pt>
                <c:pt idx="965">
                  <c:v>23.152954999999999</c:v>
                </c:pt>
                <c:pt idx="966">
                  <c:v>23.171498</c:v>
                </c:pt>
                <c:pt idx="967">
                  <c:v>23.177168999999999</c:v>
                </c:pt>
                <c:pt idx="968">
                  <c:v>23.190501999999999</c:v>
                </c:pt>
                <c:pt idx="969">
                  <c:v>23.217738000000001</c:v>
                </c:pt>
                <c:pt idx="970">
                  <c:v>23.278357</c:v>
                </c:pt>
                <c:pt idx="971">
                  <c:v>23.337802</c:v>
                </c:pt>
                <c:pt idx="972">
                  <c:v>23.333186999999999</c:v>
                </c:pt>
                <c:pt idx="973">
                  <c:v>23.366823</c:v>
                </c:pt>
                <c:pt idx="974">
                  <c:v>23.374599</c:v>
                </c:pt>
                <c:pt idx="975">
                  <c:v>23.395624999999999</c:v>
                </c:pt>
                <c:pt idx="976">
                  <c:v>23.445684</c:v>
                </c:pt>
                <c:pt idx="977">
                  <c:v>23.437232000000002</c:v>
                </c:pt>
                <c:pt idx="978">
                  <c:v>23.450423000000001</c:v>
                </c:pt>
                <c:pt idx="979">
                  <c:v>23.448073999999998</c:v>
                </c:pt>
                <c:pt idx="980">
                  <c:v>23.487438000000001</c:v>
                </c:pt>
                <c:pt idx="981">
                  <c:v>23.560696</c:v>
                </c:pt>
                <c:pt idx="982">
                  <c:v>23.598203000000002</c:v>
                </c:pt>
                <c:pt idx="983">
                  <c:v>23.607434000000001</c:v>
                </c:pt>
                <c:pt idx="984">
                  <c:v>23.614965999999999</c:v>
                </c:pt>
                <c:pt idx="985">
                  <c:v>23.609658</c:v>
                </c:pt>
                <c:pt idx="986">
                  <c:v>23.639754</c:v>
                </c:pt>
                <c:pt idx="987">
                  <c:v>23.639754</c:v>
                </c:pt>
                <c:pt idx="988">
                  <c:v>23.657782999999998</c:v>
                </c:pt>
                <c:pt idx="989">
                  <c:v>23.689374999999998</c:v>
                </c:pt>
                <c:pt idx="990">
                  <c:v>23.766504000000001</c:v>
                </c:pt>
                <c:pt idx="991">
                  <c:v>23.785914999999999</c:v>
                </c:pt>
                <c:pt idx="992">
                  <c:v>23.854899</c:v>
                </c:pt>
                <c:pt idx="993">
                  <c:v>23.893702999999999</c:v>
                </c:pt>
                <c:pt idx="994">
                  <c:v>23.900172000000001</c:v>
                </c:pt>
                <c:pt idx="995">
                  <c:v>23.915291</c:v>
                </c:pt>
                <c:pt idx="996">
                  <c:v>23.954415000000001</c:v>
                </c:pt>
                <c:pt idx="997">
                  <c:v>24.049989</c:v>
                </c:pt>
                <c:pt idx="998">
                  <c:v>24.065909999999999</c:v>
                </c:pt>
                <c:pt idx="999">
                  <c:v>24.080224999999999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4E-4AF2-BEA0-BD6CE973E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367103"/>
        <c:axId val="1276355103"/>
      </c:lineChart>
      <c:catAx>
        <c:axId val="127636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6355103"/>
        <c:crosses val="autoZero"/>
        <c:auto val="1"/>
        <c:lblAlgn val="ctr"/>
        <c:lblOffset val="100"/>
        <c:noMultiLvlLbl val="0"/>
      </c:catAx>
      <c:valAx>
        <c:axId val="127635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636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Poisoned Bees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'hive_poisoned_workers{}__'!$B$1</c:f>
              <c:strCache>
                <c:ptCount val="1"/>
                <c:pt idx="0">
                  <c:v>Poisoned Bees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'hive_poisoned_workers{}__'!$A$2:$A$1001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'hive_poisoned_workers{}__'!$B$2:$B$1001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8D-48A0-9A55-5BEDD036F8CD}"/>
            </c:ext>
          </c:extLst>
        </c:ser>
        <c:ser>
          <c:idx val="1"/>
          <c:order val="1"/>
          <c:tx>
            <c:strRef>
              <c:f>'hive_poisoned_workers{}__'!$C$1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'hive_poisoned_workers{}__'!$A$2:$A$1001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'hive_poisoned_workers{}__'!$C$2:$C$1001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8D-48A0-9A55-5BEDD036F8CD}"/>
            </c:ext>
          </c:extLst>
        </c:ser>
        <c:ser>
          <c:idx val="2"/>
          <c:order val="2"/>
          <c:tx>
            <c:strRef>
              <c:f>'hive_poisoned_workers{}__'!$D$1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'hive_poisoned_workers{}__'!$A$2:$A$1001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'hive_poisoned_workers{}__'!$D$2:$D$1001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8D-48A0-9A55-5BEDD036F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7089071"/>
        <c:axId val="1589780207"/>
      </c:lineChart>
      <c:catAx>
        <c:axId val="181708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9780207"/>
        <c:crosses val="autoZero"/>
        <c:auto val="1"/>
        <c:lblAlgn val="ctr"/>
        <c:lblOffset val="100"/>
        <c:noMultiLvlLbl val="0"/>
      </c:catAx>
      <c:valAx>
        <c:axId val="158978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708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Flowers with Nectar</a:t>
            </a:r>
            <a:r>
              <a:rPr lang="it-IT" baseline="0"/>
              <a:t> available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'hive_flower_with_nectar{}__'!$B$1</c:f>
              <c:strCache>
                <c:ptCount val="1"/>
                <c:pt idx="0">
                  <c:v>Flowers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'hive_flower_with_nectar{}__'!$A$2:$A$1001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'hive_flower_with_nectar{}__'!$B$2:$B$1001</c:f>
              <c:numCache>
                <c:formatCode>General</c:formatCode>
                <c:ptCount val="1000"/>
                <c:pt idx="0">
                  <c:v>9</c:v>
                </c:pt>
                <c:pt idx="1">
                  <c:v>7.58</c:v>
                </c:pt>
                <c:pt idx="2">
                  <c:v>6.88</c:v>
                </c:pt>
                <c:pt idx="3">
                  <c:v>5.84</c:v>
                </c:pt>
                <c:pt idx="4">
                  <c:v>4.92</c:v>
                </c:pt>
                <c:pt idx="5">
                  <c:v>4.5599999999999996</c:v>
                </c:pt>
                <c:pt idx="6">
                  <c:v>4.34</c:v>
                </c:pt>
                <c:pt idx="7">
                  <c:v>4.2</c:v>
                </c:pt>
                <c:pt idx="8">
                  <c:v>3.84</c:v>
                </c:pt>
                <c:pt idx="9">
                  <c:v>3.68</c:v>
                </c:pt>
                <c:pt idx="10">
                  <c:v>3.44</c:v>
                </c:pt>
                <c:pt idx="11">
                  <c:v>3.26</c:v>
                </c:pt>
                <c:pt idx="12">
                  <c:v>3.04</c:v>
                </c:pt>
                <c:pt idx="13">
                  <c:v>3.14</c:v>
                </c:pt>
                <c:pt idx="14">
                  <c:v>3.2</c:v>
                </c:pt>
                <c:pt idx="15">
                  <c:v>3.22</c:v>
                </c:pt>
                <c:pt idx="16">
                  <c:v>3.14</c:v>
                </c:pt>
                <c:pt idx="17">
                  <c:v>3.22</c:v>
                </c:pt>
                <c:pt idx="18">
                  <c:v>3.3</c:v>
                </c:pt>
                <c:pt idx="19">
                  <c:v>3.08</c:v>
                </c:pt>
                <c:pt idx="20">
                  <c:v>3.3</c:v>
                </c:pt>
                <c:pt idx="21">
                  <c:v>3.1</c:v>
                </c:pt>
                <c:pt idx="22">
                  <c:v>2.98</c:v>
                </c:pt>
                <c:pt idx="23">
                  <c:v>2.9</c:v>
                </c:pt>
                <c:pt idx="24">
                  <c:v>2.96</c:v>
                </c:pt>
                <c:pt idx="25">
                  <c:v>3.08</c:v>
                </c:pt>
                <c:pt idx="26">
                  <c:v>2.96</c:v>
                </c:pt>
                <c:pt idx="27">
                  <c:v>3.04</c:v>
                </c:pt>
                <c:pt idx="28">
                  <c:v>2.76</c:v>
                </c:pt>
                <c:pt idx="29">
                  <c:v>2.48</c:v>
                </c:pt>
                <c:pt idx="30">
                  <c:v>2.54</c:v>
                </c:pt>
                <c:pt idx="31">
                  <c:v>2.48</c:v>
                </c:pt>
                <c:pt idx="32">
                  <c:v>2.64</c:v>
                </c:pt>
                <c:pt idx="33">
                  <c:v>2.5</c:v>
                </c:pt>
                <c:pt idx="34">
                  <c:v>2.6</c:v>
                </c:pt>
                <c:pt idx="35">
                  <c:v>2.48</c:v>
                </c:pt>
                <c:pt idx="36">
                  <c:v>2.38</c:v>
                </c:pt>
                <c:pt idx="37">
                  <c:v>2.38</c:v>
                </c:pt>
                <c:pt idx="38">
                  <c:v>2.42</c:v>
                </c:pt>
                <c:pt idx="39">
                  <c:v>2.44</c:v>
                </c:pt>
                <c:pt idx="40">
                  <c:v>2.5</c:v>
                </c:pt>
                <c:pt idx="41">
                  <c:v>2.58</c:v>
                </c:pt>
                <c:pt idx="42">
                  <c:v>2.2999999999999998</c:v>
                </c:pt>
                <c:pt idx="43">
                  <c:v>2.42</c:v>
                </c:pt>
                <c:pt idx="44">
                  <c:v>2.5</c:v>
                </c:pt>
                <c:pt idx="45">
                  <c:v>2.54</c:v>
                </c:pt>
                <c:pt idx="46">
                  <c:v>2.9</c:v>
                </c:pt>
                <c:pt idx="47">
                  <c:v>2.78</c:v>
                </c:pt>
                <c:pt idx="48">
                  <c:v>2.72</c:v>
                </c:pt>
                <c:pt idx="49">
                  <c:v>2.76</c:v>
                </c:pt>
                <c:pt idx="50">
                  <c:v>2.8</c:v>
                </c:pt>
                <c:pt idx="51">
                  <c:v>2.58</c:v>
                </c:pt>
                <c:pt idx="52">
                  <c:v>2.84</c:v>
                </c:pt>
                <c:pt idx="53">
                  <c:v>2.66</c:v>
                </c:pt>
                <c:pt idx="54">
                  <c:v>2.68</c:v>
                </c:pt>
                <c:pt idx="55">
                  <c:v>2.46</c:v>
                </c:pt>
                <c:pt idx="56">
                  <c:v>2.16</c:v>
                </c:pt>
                <c:pt idx="57">
                  <c:v>2.36</c:v>
                </c:pt>
                <c:pt idx="58">
                  <c:v>2.44</c:v>
                </c:pt>
                <c:pt idx="59">
                  <c:v>2.44</c:v>
                </c:pt>
                <c:pt idx="60">
                  <c:v>2.46</c:v>
                </c:pt>
                <c:pt idx="61">
                  <c:v>2.38</c:v>
                </c:pt>
                <c:pt idx="62">
                  <c:v>2.3199999999999998</c:v>
                </c:pt>
                <c:pt idx="63">
                  <c:v>2.34</c:v>
                </c:pt>
                <c:pt idx="64">
                  <c:v>2.2400000000000002</c:v>
                </c:pt>
                <c:pt idx="65">
                  <c:v>2.36</c:v>
                </c:pt>
                <c:pt idx="66">
                  <c:v>2.48</c:v>
                </c:pt>
                <c:pt idx="67">
                  <c:v>2.64</c:v>
                </c:pt>
                <c:pt idx="68">
                  <c:v>2.78</c:v>
                </c:pt>
                <c:pt idx="69">
                  <c:v>2.48</c:v>
                </c:pt>
                <c:pt idx="70">
                  <c:v>2.62</c:v>
                </c:pt>
                <c:pt idx="71">
                  <c:v>2.64</c:v>
                </c:pt>
                <c:pt idx="72">
                  <c:v>2.5</c:v>
                </c:pt>
                <c:pt idx="73">
                  <c:v>2.44</c:v>
                </c:pt>
                <c:pt idx="74">
                  <c:v>2.52</c:v>
                </c:pt>
                <c:pt idx="75">
                  <c:v>2.4</c:v>
                </c:pt>
                <c:pt idx="76">
                  <c:v>2.2999999999999998</c:v>
                </c:pt>
                <c:pt idx="77">
                  <c:v>2.34</c:v>
                </c:pt>
                <c:pt idx="78">
                  <c:v>2.38</c:v>
                </c:pt>
                <c:pt idx="79">
                  <c:v>2.36</c:v>
                </c:pt>
                <c:pt idx="80">
                  <c:v>2.46</c:v>
                </c:pt>
                <c:pt idx="81">
                  <c:v>2.2799999999999998</c:v>
                </c:pt>
                <c:pt idx="82">
                  <c:v>2.2799999999999998</c:v>
                </c:pt>
                <c:pt idx="83">
                  <c:v>2.2200000000000002</c:v>
                </c:pt>
                <c:pt idx="84">
                  <c:v>2.2200000000000002</c:v>
                </c:pt>
                <c:pt idx="85">
                  <c:v>2.16</c:v>
                </c:pt>
                <c:pt idx="86">
                  <c:v>2.2200000000000002</c:v>
                </c:pt>
                <c:pt idx="87">
                  <c:v>2.2200000000000002</c:v>
                </c:pt>
                <c:pt idx="88">
                  <c:v>2.2999999999999998</c:v>
                </c:pt>
                <c:pt idx="89">
                  <c:v>2.2000000000000002</c:v>
                </c:pt>
                <c:pt idx="90">
                  <c:v>2.46</c:v>
                </c:pt>
                <c:pt idx="91">
                  <c:v>2.5</c:v>
                </c:pt>
                <c:pt idx="92">
                  <c:v>2.52</c:v>
                </c:pt>
                <c:pt idx="93">
                  <c:v>2.66</c:v>
                </c:pt>
                <c:pt idx="94">
                  <c:v>2.94</c:v>
                </c:pt>
                <c:pt idx="95">
                  <c:v>2.78</c:v>
                </c:pt>
                <c:pt idx="96">
                  <c:v>2.66</c:v>
                </c:pt>
                <c:pt idx="97">
                  <c:v>2.34</c:v>
                </c:pt>
                <c:pt idx="98">
                  <c:v>2.6</c:v>
                </c:pt>
                <c:pt idx="99">
                  <c:v>2.2999999999999998</c:v>
                </c:pt>
                <c:pt idx="100">
                  <c:v>2.2599999999999998</c:v>
                </c:pt>
                <c:pt idx="101">
                  <c:v>2.54</c:v>
                </c:pt>
                <c:pt idx="102">
                  <c:v>2.42</c:v>
                </c:pt>
                <c:pt idx="103">
                  <c:v>2.2400000000000002</c:v>
                </c:pt>
                <c:pt idx="104">
                  <c:v>2.52</c:v>
                </c:pt>
                <c:pt idx="105">
                  <c:v>2.46</c:v>
                </c:pt>
                <c:pt idx="106">
                  <c:v>2.2000000000000002</c:v>
                </c:pt>
                <c:pt idx="107">
                  <c:v>2.2599999999999998</c:v>
                </c:pt>
                <c:pt idx="108">
                  <c:v>2.54</c:v>
                </c:pt>
                <c:pt idx="109">
                  <c:v>2.48</c:v>
                </c:pt>
                <c:pt idx="110">
                  <c:v>2.48</c:v>
                </c:pt>
                <c:pt idx="111">
                  <c:v>2.78</c:v>
                </c:pt>
                <c:pt idx="112">
                  <c:v>2.68</c:v>
                </c:pt>
                <c:pt idx="113">
                  <c:v>2.78</c:v>
                </c:pt>
                <c:pt idx="114">
                  <c:v>2.6</c:v>
                </c:pt>
                <c:pt idx="115">
                  <c:v>2.58</c:v>
                </c:pt>
                <c:pt idx="116">
                  <c:v>2.52</c:v>
                </c:pt>
                <c:pt idx="117">
                  <c:v>2.44</c:v>
                </c:pt>
                <c:pt idx="118">
                  <c:v>2.52</c:v>
                </c:pt>
                <c:pt idx="119">
                  <c:v>2.76</c:v>
                </c:pt>
                <c:pt idx="120">
                  <c:v>2.72</c:v>
                </c:pt>
                <c:pt idx="121">
                  <c:v>2.6</c:v>
                </c:pt>
                <c:pt idx="122">
                  <c:v>2.48</c:v>
                </c:pt>
                <c:pt idx="123">
                  <c:v>2.58</c:v>
                </c:pt>
                <c:pt idx="124">
                  <c:v>2.4</c:v>
                </c:pt>
                <c:pt idx="125">
                  <c:v>2.54</c:v>
                </c:pt>
                <c:pt idx="126">
                  <c:v>2.6</c:v>
                </c:pt>
                <c:pt idx="127">
                  <c:v>2.58</c:v>
                </c:pt>
                <c:pt idx="128">
                  <c:v>2.5</c:v>
                </c:pt>
                <c:pt idx="129">
                  <c:v>2.68</c:v>
                </c:pt>
                <c:pt idx="130">
                  <c:v>2.82</c:v>
                </c:pt>
                <c:pt idx="131">
                  <c:v>2.2999999999999998</c:v>
                </c:pt>
                <c:pt idx="132">
                  <c:v>2.34</c:v>
                </c:pt>
                <c:pt idx="133">
                  <c:v>2.48</c:v>
                </c:pt>
                <c:pt idx="134">
                  <c:v>2.7</c:v>
                </c:pt>
                <c:pt idx="135">
                  <c:v>2.54</c:v>
                </c:pt>
                <c:pt idx="136">
                  <c:v>2.46</c:v>
                </c:pt>
                <c:pt idx="137">
                  <c:v>2.4</c:v>
                </c:pt>
                <c:pt idx="138">
                  <c:v>2.2400000000000002</c:v>
                </c:pt>
                <c:pt idx="139">
                  <c:v>2.4</c:v>
                </c:pt>
                <c:pt idx="140">
                  <c:v>2.34</c:v>
                </c:pt>
                <c:pt idx="141">
                  <c:v>2.56</c:v>
                </c:pt>
                <c:pt idx="142">
                  <c:v>2.58</c:v>
                </c:pt>
                <c:pt idx="143">
                  <c:v>2.46</c:v>
                </c:pt>
                <c:pt idx="144">
                  <c:v>2.54</c:v>
                </c:pt>
                <c:pt idx="145">
                  <c:v>2.56</c:v>
                </c:pt>
                <c:pt idx="146">
                  <c:v>2.6</c:v>
                </c:pt>
                <c:pt idx="147">
                  <c:v>2.5</c:v>
                </c:pt>
                <c:pt idx="148">
                  <c:v>2.44</c:v>
                </c:pt>
                <c:pt idx="149">
                  <c:v>2.54</c:v>
                </c:pt>
                <c:pt idx="150">
                  <c:v>2.36</c:v>
                </c:pt>
                <c:pt idx="151">
                  <c:v>2.48</c:v>
                </c:pt>
                <c:pt idx="152">
                  <c:v>2.4</c:v>
                </c:pt>
                <c:pt idx="153">
                  <c:v>2.52</c:v>
                </c:pt>
                <c:pt idx="154">
                  <c:v>2.58</c:v>
                </c:pt>
                <c:pt idx="155">
                  <c:v>2.44</c:v>
                </c:pt>
                <c:pt idx="156">
                  <c:v>2.44</c:v>
                </c:pt>
                <c:pt idx="157">
                  <c:v>2.1800000000000002</c:v>
                </c:pt>
                <c:pt idx="158">
                  <c:v>2.2400000000000002</c:v>
                </c:pt>
                <c:pt idx="159">
                  <c:v>2.2400000000000002</c:v>
                </c:pt>
                <c:pt idx="160">
                  <c:v>2.2799999999999998</c:v>
                </c:pt>
                <c:pt idx="161">
                  <c:v>2.1</c:v>
                </c:pt>
                <c:pt idx="162">
                  <c:v>2.12</c:v>
                </c:pt>
                <c:pt idx="163">
                  <c:v>2.08</c:v>
                </c:pt>
                <c:pt idx="164">
                  <c:v>2.1800000000000002</c:v>
                </c:pt>
                <c:pt idx="165">
                  <c:v>2.2400000000000002</c:v>
                </c:pt>
                <c:pt idx="166">
                  <c:v>2.2599999999999998</c:v>
                </c:pt>
                <c:pt idx="167">
                  <c:v>2.3199999999999998</c:v>
                </c:pt>
                <c:pt idx="168">
                  <c:v>2.3199999999999998</c:v>
                </c:pt>
                <c:pt idx="169">
                  <c:v>2.38</c:v>
                </c:pt>
                <c:pt idx="170">
                  <c:v>2.48</c:v>
                </c:pt>
                <c:pt idx="171">
                  <c:v>2.58</c:v>
                </c:pt>
                <c:pt idx="172">
                  <c:v>2.66</c:v>
                </c:pt>
                <c:pt idx="173">
                  <c:v>2.8</c:v>
                </c:pt>
                <c:pt idx="174">
                  <c:v>2.68</c:v>
                </c:pt>
                <c:pt idx="175">
                  <c:v>2.78</c:v>
                </c:pt>
                <c:pt idx="176">
                  <c:v>2.78</c:v>
                </c:pt>
                <c:pt idx="177">
                  <c:v>2.52</c:v>
                </c:pt>
                <c:pt idx="178">
                  <c:v>2.6</c:v>
                </c:pt>
                <c:pt idx="179">
                  <c:v>2.52</c:v>
                </c:pt>
                <c:pt idx="180">
                  <c:v>2.5</c:v>
                </c:pt>
                <c:pt idx="181">
                  <c:v>2.34</c:v>
                </c:pt>
                <c:pt idx="182">
                  <c:v>2.36</c:v>
                </c:pt>
                <c:pt idx="183">
                  <c:v>2.2200000000000002</c:v>
                </c:pt>
                <c:pt idx="184">
                  <c:v>2.2200000000000002</c:v>
                </c:pt>
                <c:pt idx="185">
                  <c:v>2.34</c:v>
                </c:pt>
                <c:pt idx="186">
                  <c:v>2.46</c:v>
                </c:pt>
                <c:pt idx="187">
                  <c:v>2.44</c:v>
                </c:pt>
                <c:pt idx="188">
                  <c:v>2.46</c:v>
                </c:pt>
                <c:pt idx="189">
                  <c:v>2.1800000000000002</c:v>
                </c:pt>
                <c:pt idx="190">
                  <c:v>2.2000000000000002</c:v>
                </c:pt>
                <c:pt idx="191">
                  <c:v>2.36</c:v>
                </c:pt>
                <c:pt idx="192">
                  <c:v>2.2200000000000002</c:v>
                </c:pt>
                <c:pt idx="193">
                  <c:v>2.08</c:v>
                </c:pt>
                <c:pt idx="194">
                  <c:v>2.16</c:v>
                </c:pt>
                <c:pt idx="195">
                  <c:v>2.2999999999999998</c:v>
                </c:pt>
                <c:pt idx="196">
                  <c:v>2.2799999999999998</c:v>
                </c:pt>
                <c:pt idx="197">
                  <c:v>2.3199999999999998</c:v>
                </c:pt>
                <c:pt idx="198">
                  <c:v>2.48</c:v>
                </c:pt>
                <c:pt idx="199">
                  <c:v>2.4</c:v>
                </c:pt>
                <c:pt idx="200">
                  <c:v>2.52</c:v>
                </c:pt>
                <c:pt idx="201">
                  <c:v>2.5</c:v>
                </c:pt>
                <c:pt idx="202">
                  <c:v>2.46</c:v>
                </c:pt>
                <c:pt idx="203">
                  <c:v>2.42</c:v>
                </c:pt>
                <c:pt idx="204">
                  <c:v>2.2599999999999998</c:v>
                </c:pt>
                <c:pt idx="205">
                  <c:v>2.2200000000000002</c:v>
                </c:pt>
                <c:pt idx="206">
                  <c:v>2.44</c:v>
                </c:pt>
                <c:pt idx="207">
                  <c:v>2.54</c:v>
                </c:pt>
                <c:pt idx="208">
                  <c:v>2.5</c:v>
                </c:pt>
                <c:pt idx="209">
                  <c:v>2.6</c:v>
                </c:pt>
                <c:pt idx="210">
                  <c:v>2.34</c:v>
                </c:pt>
                <c:pt idx="211">
                  <c:v>2.36</c:v>
                </c:pt>
                <c:pt idx="212">
                  <c:v>2.36</c:v>
                </c:pt>
                <c:pt idx="213">
                  <c:v>2.2799999999999998</c:v>
                </c:pt>
                <c:pt idx="214">
                  <c:v>2.44</c:v>
                </c:pt>
                <c:pt idx="215">
                  <c:v>2.2400000000000002</c:v>
                </c:pt>
                <c:pt idx="216">
                  <c:v>2.2599999999999998</c:v>
                </c:pt>
                <c:pt idx="217">
                  <c:v>2.1800000000000002</c:v>
                </c:pt>
                <c:pt idx="218">
                  <c:v>2.3199999999999998</c:v>
                </c:pt>
                <c:pt idx="219">
                  <c:v>2.16</c:v>
                </c:pt>
                <c:pt idx="220">
                  <c:v>2.2200000000000002</c:v>
                </c:pt>
                <c:pt idx="221">
                  <c:v>2.2599999999999998</c:v>
                </c:pt>
                <c:pt idx="222">
                  <c:v>2.34</c:v>
                </c:pt>
                <c:pt idx="223">
                  <c:v>2.14</c:v>
                </c:pt>
                <c:pt idx="224">
                  <c:v>2.36</c:v>
                </c:pt>
                <c:pt idx="225">
                  <c:v>2.34</c:v>
                </c:pt>
                <c:pt idx="226">
                  <c:v>2.2999999999999998</c:v>
                </c:pt>
                <c:pt idx="227">
                  <c:v>2.2599999999999998</c:v>
                </c:pt>
                <c:pt idx="228">
                  <c:v>2.12</c:v>
                </c:pt>
                <c:pt idx="229">
                  <c:v>2.16</c:v>
                </c:pt>
                <c:pt idx="230">
                  <c:v>2.4</c:v>
                </c:pt>
                <c:pt idx="231">
                  <c:v>2.36</c:v>
                </c:pt>
                <c:pt idx="232">
                  <c:v>2.38</c:v>
                </c:pt>
                <c:pt idx="233">
                  <c:v>2.3199999999999998</c:v>
                </c:pt>
                <c:pt idx="234">
                  <c:v>2.3199999999999998</c:v>
                </c:pt>
                <c:pt idx="235">
                  <c:v>2.56</c:v>
                </c:pt>
                <c:pt idx="236">
                  <c:v>2.2400000000000002</c:v>
                </c:pt>
                <c:pt idx="237">
                  <c:v>1.98</c:v>
                </c:pt>
                <c:pt idx="238">
                  <c:v>2.12</c:v>
                </c:pt>
                <c:pt idx="239">
                  <c:v>2.16</c:v>
                </c:pt>
                <c:pt idx="240">
                  <c:v>2.2200000000000002</c:v>
                </c:pt>
                <c:pt idx="241">
                  <c:v>2.44</c:v>
                </c:pt>
                <c:pt idx="242">
                  <c:v>2.38</c:v>
                </c:pt>
                <c:pt idx="243">
                  <c:v>2.38</c:v>
                </c:pt>
                <c:pt idx="244">
                  <c:v>2.1800000000000002</c:v>
                </c:pt>
                <c:pt idx="245">
                  <c:v>2.2400000000000002</c:v>
                </c:pt>
                <c:pt idx="246">
                  <c:v>2.1</c:v>
                </c:pt>
                <c:pt idx="247">
                  <c:v>2.2400000000000002</c:v>
                </c:pt>
                <c:pt idx="248">
                  <c:v>2.2400000000000002</c:v>
                </c:pt>
                <c:pt idx="249">
                  <c:v>2.14</c:v>
                </c:pt>
                <c:pt idx="250">
                  <c:v>2.08</c:v>
                </c:pt>
                <c:pt idx="251">
                  <c:v>1.98</c:v>
                </c:pt>
                <c:pt idx="252">
                  <c:v>1.98</c:v>
                </c:pt>
                <c:pt idx="253">
                  <c:v>1.96</c:v>
                </c:pt>
                <c:pt idx="254">
                  <c:v>2.06</c:v>
                </c:pt>
                <c:pt idx="255">
                  <c:v>2.02</c:v>
                </c:pt>
                <c:pt idx="256">
                  <c:v>2.1800000000000002</c:v>
                </c:pt>
                <c:pt idx="257">
                  <c:v>2.2999999999999998</c:v>
                </c:pt>
                <c:pt idx="258">
                  <c:v>2.38</c:v>
                </c:pt>
                <c:pt idx="259">
                  <c:v>1.98</c:v>
                </c:pt>
                <c:pt idx="260">
                  <c:v>2.2599999999999998</c:v>
                </c:pt>
                <c:pt idx="261">
                  <c:v>2.02</c:v>
                </c:pt>
                <c:pt idx="262">
                  <c:v>2.12</c:v>
                </c:pt>
                <c:pt idx="263">
                  <c:v>2.2999999999999998</c:v>
                </c:pt>
                <c:pt idx="264">
                  <c:v>2.1800000000000002</c:v>
                </c:pt>
                <c:pt idx="265">
                  <c:v>2.2599999999999998</c:v>
                </c:pt>
                <c:pt idx="266">
                  <c:v>2.2999999999999998</c:v>
                </c:pt>
                <c:pt idx="267">
                  <c:v>2.2999999999999998</c:v>
                </c:pt>
                <c:pt idx="268">
                  <c:v>2.44</c:v>
                </c:pt>
                <c:pt idx="269">
                  <c:v>2.3199999999999998</c:v>
                </c:pt>
                <c:pt idx="270">
                  <c:v>2.4</c:v>
                </c:pt>
                <c:pt idx="271">
                  <c:v>2.38</c:v>
                </c:pt>
                <c:pt idx="272">
                  <c:v>2.2400000000000002</c:v>
                </c:pt>
                <c:pt idx="273">
                  <c:v>2.34</c:v>
                </c:pt>
                <c:pt idx="274">
                  <c:v>2.1800000000000002</c:v>
                </c:pt>
                <c:pt idx="275">
                  <c:v>2.12</c:v>
                </c:pt>
                <c:pt idx="276">
                  <c:v>1.92</c:v>
                </c:pt>
                <c:pt idx="277">
                  <c:v>2.02</c:v>
                </c:pt>
                <c:pt idx="278">
                  <c:v>2.08</c:v>
                </c:pt>
                <c:pt idx="279">
                  <c:v>2.2200000000000002</c:v>
                </c:pt>
                <c:pt idx="280">
                  <c:v>2.06</c:v>
                </c:pt>
                <c:pt idx="281">
                  <c:v>1.88</c:v>
                </c:pt>
                <c:pt idx="282">
                  <c:v>1.96</c:v>
                </c:pt>
                <c:pt idx="283">
                  <c:v>2.14</c:v>
                </c:pt>
                <c:pt idx="284">
                  <c:v>2.34</c:v>
                </c:pt>
                <c:pt idx="285">
                  <c:v>2.48</c:v>
                </c:pt>
                <c:pt idx="286">
                  <c:v>2.2599999999999998</c:v>
                </c:pt>
                <c:pt idx="287">
                  <c:v>2.38</c:v>
                </c:pt>
                <c:pt idx="288">
                  <c:v>2.1800000000000002</c:v>
                </c:pt>
                <c:pt idx="289">
                  <c:v>2.04</c:v>
                </c:pt>
                <c:pt idx="290">
                  <c:v>1.96</c:v>
                </c:pt>
                <c:pt idx="291">
                  <c:v>1.78</c:v>
                </c:pt>
                <c:pt idx="292">
                  <c:v>1.84</c:v>
                </c:pt>
                <c:pt idx="293">
                  <c:v>1.98</c:v>
                </c:pt>
                <c:pt idx="294">
                  <c:v>2.1</c:v>
                </c:pt>
                <c:pt idx="295">
                  <c:v>2.44</c:v>
                </c:pt>
                <c:pt idx="296">
                  <c:v>2.56</c:v>
                </c:pt>
                <c:pt idx="297">
                  <c:v>2.44</c:v>
                </c:pt>
                <c:pt idx="298">
                  <c:v>2.6</c:v>
                </c:pt>
                <c:pt idx="299">
                  <c:v>2.44</c:v>
                </c:pt>
                <c:pt idx="300">
                  <c:v>2.48</c:v>
                </c:pt>
                <c:pt idx="301">
                  <c:v>2.38</c:v>
                </c:pt>
                <c:pt idx="302">
                  <c:v>2.48</c:v>
                </c:pt>
                <c:pt idx="303">
                  <c:v>2.58</c:v>
                </c:pt>
                <c:pt idx="304">
                  <c:v>2.68</c:v>
                </c:pt>
                <c:pt idx="305">
                  <c:v>2.7</c:v>
                </c:pt>
                <c:pt idx="306">
                  <c:v>2.5</c:v>
                </c:pt>
                <c:pt idx="307">
                  <c:v>2.38</c:v>
                </c:pt>
                <c:pt idx="308">
                  <c:v>2.38</c:v>
                </c:pt>
                <c:pt idx="309">
                  <c:v>2.78</c:v>
                </c:pt>
                <c:pt idx="310">
                  <c:v>2.34</c:v>
                </c:pt>
                <c:pt idx="311">
                  <c:v>2.3199999999999998</c:v>
                </c:pt>
                <c:pt idx="312">
                  <c:v>2.36</c:v>
                </c:pt>
                <c:pt idx="313">
                  <c:v>2.4</c:v>
                </c:pt>
                <c:pt idx="314">
                  <c:v>2.44</c:v>
                </c:pt>
                <c:pt idx="315">
                  <c:v>2.48</c:v>
                </c:pt>
                <c:pt idx="316">
                  <c:v>2.36</c:v>
                </c:pt>
                <c:pt idx="317">
                  <c:v>2.2599999999999998</c:v>
                </c:pt>
                <c:pt idx="318">
                  <c:v>2.04</c:v>
                </c:pt>
                <c:pt idx="319">
                  <c:v>2.1</c:v>
                </c:pt>
                <c:pt idx="320">
                  <c:v>2.1800000000000002</c:v>
                </c:pt>
                <c:pt idx="321">
                  <c:v>2.2400000000000002</c:v>
                </c:pt>
                <c:pt idx="322">
                  <c:v>2.02</c:v>
                </c:pt>
                <c:pt idx="323">
                  <c:v>1.9</c:v>
                </c:pt>
                <c:pt idx="324">
                  <c:v>2</c:v>
                </c:pt>
                <c:pt idx="325">
                  <c:v>2.02</c:v>
                </c:pt>
                <c:pt idx="326">
                  <c:v>2.14</c:v>
                </c:pt>
                <c:pt idx="327">
                  <c:v>2.1800000000000002</c:v>
                </c:pt>
                <c:pt idx="328">
                  <c:v>2.2599999999999998</c:v>
                </c:pt>
                <c:pt idx="329">
                  <c:v>1.98</c:v>
                </c:pt>
                <c:pt idx="330">
                  <c:v>2.12</c:v>
                </c:pt>
                <c:pt idx="331">
                  <c:v>2.2999999999999998</c:v>
                </c:pt>
                <c:pt idx="332">
                  <c:v>2.2400000000000002</c:v>
                </c:pt>
                <c:pt idx="333">
                  <c:v>2.2400000000000002</c:v>
                </c:pt>
                <c:pt idx="334">
                  <c:v>2.44</c:v>
                </c:pt>
                <c:pt idx="335">
                  <c:v>2.46</c:v>
                </c:pt>
                <c:pt idx="336">
                  <c:v>2.42</c:v>
                </c:pt>
                <c:pt idx="337">
                  <c:v>2.34</c:v>
                </c:pt>
                <c:pt idx="338">
                  <c:v>2.34</c:v>
                </c:pt>
                <c:pt idx="339">
                  <c:v>2.34</c:v>
                </c:pt>
                <c:pt idx="340">
                  <c:v>2.14</c:v>
                </c:pt>
                <c:pt idx="341">
                  <c:v>1.92</c:v>
                </c:pt>
                <c:pt idx="342">
                  <c:v>1.94</c:v>
                </c:pt>
                <c:pt idx="343">
                  <c:v>1.84</c:v>
                </c:pt>
                <c:pt idx="344">
                  <c:v>2.04</c:v>
                </c:pt>
                <c:pt idx="345">
                  <c:v>2.02</c:v>
                </c:pt>
                <c:pt idx="346">
                  <c:v>2.08</c:v>
                </c:pt>
                <c:pt idx="347">
                  <c:v>2.12</c:v>
                </c:pt>
                <c:pt idx="348">
                  <c:v>2.2599999999999998</c:v>
                </c:pt>
                <c:pt idx="349">
                  <c:v>2.06</c:v>
                </c:pt>
                <c:pt idx="350">
                  <c:v>2.12</c:v>
                </c:pt>
                <c:pt idx="351">
                  <c:v>2</c:v>
                </c:pt>
                <c:pt idx="352">
                  <c:v>2.02</c:v>
                </c:pt>
                <c:pt idx="353">
                  <c:v>2.1</c:v>
                </c:pt>
                <c:pt idx="354">
                  <c:v>2.08</c:v>
                </c:pt>
                <c:pt idx="355">
                  <c:v>2.3199999999999998</c:v>
                </c:pt>
                <c:pt idx="356">
                  <c:v>2.44</c:v>
                </c:pt>
                <c:pt idx="357">
                  <c:v>2.38</c:v>
                </c:pt>
                <c:pt idx="358">
                  <c:v>2.5</c:v>
                </c:pt>
                <c:pt idx="359">
                  <c:v>2.42</c:v>
                </c:pt>
                <c:pt idx="360">
                  <c:v>2.2999999999999998</c:v>
                </c:pt>
                <c:pt idx="361">
                  <c:v>2.12</c:v>
                </c:pt>
                <c:pt idx="362">
                  <c:v>2.2799999999999998</c:v>
                </c:pt>
                <c:pt idx="363">
                  <c:v>2.34</c:v>
                </c:pt>
                <c:pt idx="364">
                  <c:v>2.2400000000000002</c:v>
                </c:pt>
                <c:pt idx="365">
                  <c:v>2.1</c:v>
                </c:pt>
                <c:pt idx="366">
                  <c:v>2.14</c:v>
                </c:pt>
                <c:pt idx="367">
                  <c:v>2.14</c:v>
                </c:pt>
                <c:pt idx="368">
                  <c:v>2.1</c:v>
                </c:pt>
                <c:pt idx="369">
                  <c:v>1.82</c:v>
                </c:pt>
                <c:pt idx="370">
                  <c:v>1.86</c:v>
                </c:pt>
                <c:pt idx="371">
                  <c:v>1.96</c:v>
                </c:pt>
                <c:pt idx="372">
                  <c:v>2.04</c:v>
                </c:pt>
                <c:pt idx="373">
                  <c:v>1.82</c:v>
                </c:pt>
                <c:pt idx="374">
                  <c:v>2.02</c:v>
                </c:pt>
                <c:pt idx="375">
                  <c:v>2</c:v>
                </c:pt>
                <c:pt idx="376">
                  <c:v>2.14</c:v>
                </c:pt>
                <c:pt idx="377">
                  <c:v>2.02</c:v>
                </c:pt>
                <c:pt idx="378">
                  <c:v>2.12</c:v>
                </c:pt>
                <c:pt idx="379">
                  <c:v>2.2400000000000002</c:v>
                </c:pt>
                <c:pt idx="380">
                  <c:v>2.2999999999999998</c:v>
                </c:pt>
                <c:pt idx="381">
                  <c:v>2.2599999999999998</c:v>
                </c:pt>
                <c:pt idx="382">
                  <c:v>2.36</c:v>
                </c:pt>
                <c:pt idx="383">
                  <c:v>2.36</c:v>
                </c:pt>
                <c:pt idx="384">
                  <c:v>2.3199999999999998</c:v>
                </c:pt>
                <c:pt idx="385">
                  <c:v>2.04</c:v>
                </c:pt>
                <c:pt idx="386">
                  <c:v>2.2599999999999998</c:v>
                </c:pt>
                <c:pt idx="387">
                  <c:v>2.2200000000000002</c:v>
                </c:pt>
                <c:pt idx="388">
                  <c:v>2.2799999999999998</c:v>
                </c:pt>
                <c:pt idx="389">
                  <c:v>2.2400000000000002</c:v>
                </c:pt>
                <c:pt idx="390">
                  <c:v>2.1800000000000002</c:v>
                </c:pt>
                <c:pt idx="391">
                  <c:v>2.06</c:v>
                </c:pt>
                <c:pt idx="392">
                  <c:v>1.9</c:v>
                </c:pt>
                <c:pt idx="393">
                  <c:v>2.1</c:v>
                </c:pt>
                <c:pt idx="394">
                  <c:v>2.2999999999999998</c:v>
                </c:pt>
                <c:pt idx="395">
                  <c:v>2.2599999999999998</c:v>
                </c:pt>
                <c:pt idx="396">
                  <c:v>2.38</c:v>
                </c:pt>
                <c:pt idx="397">
                  <c:v>2.4</c:v>
                </c:pt>
                <c:pt idx="398">
                  <c:v>2.2599999999999998</c:v>
                </c:pt>
                <c:pt idx="399">
                  <c:v>2.14</c:v>
                </c:pt>
                <c:pt idx="400">
                  <c:v>2.08</c:v>
                </c:pt>
                <c:pt idx="401">
                  <c:v>2.08</c:v>
                </c:pt>
                <c:pt idx="402">
                  <c:v>2.06</c:v>
                </c:pt>
                <c:pt idx="403">
                  <c:v>2.12</c:v>
                </c:pt>
                <c:pt idx="404">
                  <c:v>2</c:v>
                </c:pt>
                <c:pt idx="405">
                  <c:v>2.2799999999999998</c:v>
                </c:pt>
                <c:pt idx="406">
                  <c:v>2.2999999999999998</c:v>
                </c:pt>
                <c:pt idx="407">
                  <c:v>2.2200000000000002</c:v>
                </c:pt>
                <c:pt idx="408">
                  <c:v>2.2200000000000002</c:v>
                </c:pt>
                <c:pt idx="409">
                  <c:v>2.3199999999999998</c:v>
                </c:pt>
                <c:pt idx="410">
                  <c:v>2.34</c:v>
                </c:pt>
                <c:pt idx="411">
                  <c:v>2.2200000000000002</c:v>
                </c:pt>
                <c:pt idx="412">
                  <c:v>2.08</c:v>
                </c:pt>
                <c:pt idx="413">
                  <c:v>2.2999999999999998</c:v>
                </c:pt>
                <c:pt idx="414">
                  <c:v>2.2000000000000002</c:v>
                </c:pt>
                <c:pt idx="415">
                  <c:v>2.08</c:v>
                </c:pt>
                <c:pt idx="416">
                  <c:v>2</c:v>
                </c:pt>
                <c:pt idx="417">
                  <c:v>1.9</c:v>
                </c:pt>
                <c:pt idx="418">
                  <c:v>2.2599999999999998</c:v>
                </c:pt>
                <c:pt idx="419">
                  <c:v>2.34</c:v>
                </c:pt>
                <c:pt idx="420">
                  <c:v>2.1800000000000002</c:v>
                </c:pt>
                <c:pt idx="421">
                  <c:v>2.16</c:v>
                </c:pt>
                <c:pt idx="422">
                  <c:v>2.14</c:v>
                </c:pt>
                <c:pt idx="423">
                  <c:v>2.36</c:v>
                </c:pt>
                <c:pt idx="424">
                  <c:v>2.2799999999999998</c:v>
                </c:pt>
                <c:pt idx="425">
                  <c:v>2.3199999999999998</c:v>
                </c:pt>
                <c:pt idx="426">
                  <c:v>2.46</c:v>
                </c:pt>
                <c:pt idx="427">
                  <c:v>2.16</c:v>
                </c:pt>
                <c:pt idx="428">
                  <c:v>2.2799999999999998</c:v>
                </c:pt>
                <c:pt idx="429">
                  <c:v>2.3199999999999998</c:v>
                </c:pt>
                <c:pt idx="430">
                  <c:v>2.2000000000000002</c:v>
                </c:pt>
                <c:pt idx="431">
                  <c:v>1.9</c:v>
                </c:pt>
                <c:pt idx="432">
                  <c:v>2.02</c:v>
                </c:pt>
                <c:pt idx="433">
                  <c:v>1.92</c:v>
                </c:pt>
                <c:pt idx="434">
                  <c:v>1.8</c:v>
                </c:pt>
                <c:pt idx="435">
                  <c:v>1.78</c:v>
                </c:pt>
                <c:pt idx="436">
                  <c:v>1.98</c:v>
                </c:pt>
                <c:pt idx="437">
                  <c:v>2.06</c:v>
                </c:pt>
                <c:pt idx="438">
                  <c:v>2.2000000000000002</c:v>
                </c:pt>
                <c:pt idx="439">
                  <c:v>2.2400000000000002</c:v>
                </c:pt>
                <c:pt idx="440">
                  <c:v>2.58</c:v>
                </c:pt>
                <c:pt idx="441">
                  <c:v>2.38</c:v>
                </c:pt>
                <c:pt idx="442">
                  <c:v>2.2999999999999998</c:v>
                </c:pt>
                <c:pt idx="443">
                  <c:v>2.44</c:v>
                </c:pt>
                <c:pt idx="444">
                  <c:v>2.4</c:v>
                </c:pt>
                <c:pt idx="445">
                  <c:v>2.2200000000000002</c:v>
                </c:pt>
                <c:pt idx="446">
                  <c:v>2.3199999999999998</c:v>
                </c:pt>
                <c:pt idx="447">
                  <c:v>2.2400000000000002</c:v>
                </c:pt>
                <c:pt idx="448">
                  <c:v>2.2400000000000002</c:v>
                </c:pt>
                <c:pt idx="449">
                  <c:v>2.12</c:v>
                </c:pt>
                <c:pt idx="450">
                  <c:v>2.16</c:v>
                </c:pt>
                <c:pt idx="451">
                  <c:v>2</c:v>
                </c:pt>
                <c:pt idx="452">
                  <c:v>2</c:v>
                </c:pt>
                <c:pt idx="453">
                  <c:v>1.92</c:v>
                </c:pt>
                <c:pt idx="454">
                  <c:v>2.02</c:v>
                </c:pt>
                <c:pt idx="455">
                  <c:v>2.12</c:v>
                </c:pt>
                <c:pt idx="456">
                  <c:v>2.1</c:v>
                </c:pt>
                <c:pt idx="457">
                  <c:v>1.96</c:v>
                </c:pt>
                <c:pt idx="458">
                  <c:v>1.98</c:v>
                </c:pt>
                <c:pt idx="459">
                  <c:v>2.06</c:v>
                </c:pt>
                <c:pt idx="460">
                  <c:v>2.2200000000000002</c:v>
                </c:pt>
                <c:pt idx="461">
                  <c:v>2.56</c:v>
                </c:pt>
                <c:pt idx="462">
                  <c:v>2.34</c:v>
                </c:pt>
                <c:pt idx="463">
                  <c:v>2.54</c:v>
                </c:pt>
                <c:pt idx="464">
                  <c:v>2.44</c:v>
                </c:pt>
                <c:pt idx="465">
                  <c:v>2.2200000000000002</c:v>
                </c:pt>
                <c:pt idx="466">
                  <c:v>2.2599999999999998</c:v>
                </c:pt>
                <c:pt idx="467">
                  <c:v>2.2999999999999998</c:v>
                </c:pt>
                <c:pt idx="468">
                  <c:v>2.34</c:v>
                </c:pt>
                <c:pt idx="469">
                  <c:v>2.2000000000000002</c:v>
                </c:pt>
                <c:pt idx="470">
                  <c:v>2.2999999999999998</c:v>
                </c:pt>
                <c:pt idx="471">
                  <c:v>2.16</c:v>
                </c:pt>
                <c:pt idx="472">
                  <c:v>2.38</c:v>
                </c:pt>
                <c:pt idx="473">
                  <c:v>2.38</c:v>
                </c:pt>
                <c:pt idx="474">
                  <c:v>2.38</c:v>
                </c:pt>
                <c:pt idx="475">
                  <c:v>2.2599999999999998</c:v>
                </c:pt>
                <c:pt idx="476">
                  <c:v>2.2799999999999998</c:v>
                </c:pt>
                <c:pt idx="477">
                  <c:v>2.04</c:v>
                </c:pt>
                <c:pt idx="478">
                  <c:v>2.12</c:v>
                </c:pt>
                <c:pt idx="479">
                  <c:v>2.12</c:v>
                </c:pt>
                <c:pt idx="480">
                  <c:v>2.2599999999999998</c:v>
                </c:pt>
                <c:pt idx="481">
                  <c:v>2.2000000000000002</c:v>
                </c:pt>
                <c:pt idx="482">
                  <c:v>2.2799999999999998</c:v>
                </c:pt>
                <c:pt idx="483">
                  <c:v>2.46</c:v>
                </c:pt>
                <c:pt idx="484">
                  <c:v>2.2799999999999998</c:v>
                </c:pt>
                <c:pt idx="485">
                  <c:v>2.08</c:v>
                </c:pt>
                <c:pt idx="486">
                  <c:v>2.06</c:v>
                </c:pt>
                <c:pt idx="487">
                  <c:v>2.2999999999999998</c:v>
                </c:pt>
                <c:pt idx="488">
                  <c:v>2.1800000000000002</c:v>
                </c:pt>
                <c:pt idx="489">
                  <c:v>2.16</c:v>
                </c:pt>
                <c:pt idx="490">
                  <c:v>2.1800000000000002</c:v>
                </c:pt>
                <c:pt idx="491">
                  <c:v>2.2799999999999998</c:v>
                </c:pt>
                <c:pt idx="492">
                  <c:v>2.4</c:v>
                </c:pt>
                <c:pt idx="493">
                  <c:v>2.2599999999999998</c:v>
                </c:pt>
                <c:pt idx="494">
                  <c:v>2.2799999999999998</c:v>
                </c:pt>
                <c:pt idx="495">
                  <c:v>2.12</c:v>
                </c:pt>
                <c:pt idx="496">
                  <c:v>2.2200000000000002</c:v>
                </c:pt>
                <c:pt idx="497">
                  <c:v>2.2400000000000002</c:v>
                </c:pt>
                <c:pt idx="498">
                  <c:v>2.06</c:v>
                </c:pt>
                <c:pt idx="499">
                  <c:v>2</c:v>
                </c:pt>
                <c:pt idx="500">
                  <c:v>2.16</c:v>
                </c:pt>
                <c:pt idx="501">
                  <c:v>2.1800000000000002</c:v>
                </c:pt>
                <c:pt idx="502">
                  <c:v>2.2200000000000002</c:v>
                </c:pt>
                <c:pt idx="503">
                  <c:v>2.08</c:v>
                </c:pt>
                <c:pt idx="504">
                  <c:v>1.98</c:v>
                </c:pt>
                <c:pt idx="505">
                  <c:v>1.96</c:v>
                </c:pt>
                <c:pt idx="506">
                  <c:v>1.96</c:v>
                </c:pt>
                <c:pt idx="507">
                  <c:v>1.86</c:v>
                </c:pt>
                <c:pt idx="508">
                  <c:v>1.82</c:v>
                </c:pt>
                <c:pt idx="509">
                  <c:v>1.96</c:v>
                </c:pt>
                <c:pt idx="510">
                  <c:v>1.96</c:v>
                </c:pt>
                <c:pt idx="511">
                  <c:v>2</c:v>
                </c:pt>
                <c:pt idx="512">
                  <c:v>1.9</c:v>
                </c:pt>
                <c:pt idx="513">
                  <c:v>1.96</c:v>
                </c:pt>
                <c:pt idx="514">
                  <c:v>1.86</c:v>
                </c:pt>
                <c:pt idx="515">
                  <c:v>1.98</c:v>
                </c:pt>
                <c:pt idx="516">
                  <c:v>2.16</c:v>
                </c:pt>
                <c:pt idx="517">
                  <c:v>1.9</c:v>
                </c:pt>
                <c:pt idx="518">
                  <c:v>1.76</c:v>
                </c:pt>
                <c:pt idx="519">
                  <c:v>1.78</c:v>
                </c:pt>
                <c:pt idx="520">
                  <c:v>1.88</c:v>
                </c:pt>
                <c:pt idx="521">
                  <c:v>1.86</c:v>
                </c:pt>
                <c:pt idx="522">
                  <c:v>1.9</c:v>
                </c:pt>
                <c:pt idx="523">
                  <c:v>1.98</c:v>
                </c:pt>
                <c:pt idx="524">
                  <c:v>2.14</c:v>
                </c:pt>
                <c:pt idx="525">
                  <c:v>2.04</c:v>
                </c:pt>
                <c:pt idx="526">
                  <c:v>2.2400000000000002</c:v>
                </c:pt>
                <c:pt idx="527">
                  <c:v>2.2000000000000002</c:v>
                </c:pt>
                <c:pt idx="528">
                  <c:v>2.2599999999999998</c:v>
                </c:pt>
                <c:pt idx="529">
                  <c:v>2.38</c:v>
                </c:pt>
                <c:pt idx="530">
                  <c:v>2.36</c:v>
                </c:pt>
                <c:pt idx="531">
                  <c:v>2.2200000000000002</c:v>
                </c:pt>
                <c:pt idx="532">
                  <c:v>2.16</c:v>
                </c:pt>
                <c:pt idx="533">
                  <c:v>1.98</c:v>
                </c:pt>
                <c:pt idx="534">
                  <c:v>1.96</c:v>
                </c:pt>
                <c:pt idx="535">
                  <c:v>2.38</c:v>
                </c:pt>
                <c:pt idx="536">
                  <c:v>2.46</c:v>
                </c:pt>
                <c:pt idx="537">
                  <c:v>2.38</c:v>
                </c:pt>
                <c:pt idx="538">
                  <c:v>2.42</c:v>
                </c:pt>
                <c:pt idx="539">
                  <c:v>2.36</c:v>
                </c:pt>
                <c:pt idx="540">
                  <c:v>2.2400000000000002</c:v>
                </c:pt>
                <c:pt idx="541">
                  <c:v>2.2599999999999998</c:v>
                </c:pt>
                <c:pt idx="542">
                  <c:v>2.2799999999999998</c:v>
                </c:pt>
                <c:pt idx="543">
                  <c:v>2.36</c:v>
                </c:pt>
                <c:pt idx="544">
                  <c:v>2.04</c:v>
                </c:pt>
                <c:pt idx="545">
                  <c:v>2.1</c:v>
                </c:pt>
                <c:pt idx="546">
                  <c:v>2.06</c:v>
                </c:pt>
                <c:pt idx="547">
                  <c:v>2.12</c:v>
                </c:pt>
                <c:pt idx="548">
                  <c:v>2.46</c:v>
                </c:pt>
                <c:pt idx="549">
                  <c:v>2.36</c:v>
                </c:pt>
                <c:pt idx="550">
                  <c:v>2.46</c:v>
                </c:pt>
                <c:pt idx="551">
                  <c:v>2.42</c:v>
                </c:pt>
                <c:pt idx="552">
                  <c:v>2.38</c:v>
                </c:pt>
                <c:pt idx="553">
                  <c:v>2.44</c:v>
                </c:pt>
                <c:pt idx="554">
                  <c:v>2.42</c:v>
                </c:pt>
                <c:pt idx="555">
                  <c:v>2.44</c:v>
                </c:pt>
                <c:pt idx="556">
                  <c:v>2.56</c:v>
                </c:pt>
                <c:pt idx="557">
                  <c:v>2.56</c:v>
                </c:pt>
                <c:pt idx="558">
                  <c:v>2.48</c:v>
                </c:pt>
                <c:pt idx="559">
                  <c:v>2.16</c:v>
                </c:pt>
                <c:pt idx="560">
                  <c:v>2.2200000000000002</c:v>
                </c:pt>
                <c:pt idx="561">
                  <c:v>2.12</c:v>
                </c:pt>
                <c:pt idx="562">
                  <c:v>1.9</c:v>
                </c:pt>
                <c:pt idx="563">
                  <c:v>1.92</c:v>
                </c:pt>
                <c:pt idx="564">
                  <c:v>1.88</c:v>
                </c:pt>
                <c:pt idx="565">
                  <c:v>2.12</c:v>
                </c:pt>
                <c:pt idx="566">
                  <c:v>1.98</c:v>
                </c:pt>
                <c:pt idx="567">
                  <c:v>2.12</c:v>
                </c:pt>
                <c:pt idx="568">
                  <c:v>2.2799999999999998</c:v>
                </c:pt>
                <c:pt idx="569">
                  <c:v>1.98</c:v>
                </c:pt>
                <c:pt idx="570">
                  <c:v>2.16</c:v>
                </c:pt>
                <c:pt idx="571">
                  <c:v>2.2200000000000002</c:v>
                </c:pt>
                <c:pt idx="572">
                  <c:v>2.2999999999999998</c:v>
                </c:pt>
                <c:pt idx="573">
                  <c:v>2.06</c:v>
                </c:pt>
                <c:pt idx="574">
                  <c:v>2.2799999999999998</c:v>
                </c:pt>
                <c:pt idx="575">
                  <c:v>2.2400000000000002</c:v>
                </c:pt>
                <c:pt idx="576">
                  <c:v>2.34</c:v>
                </c:pt>
                <c:pt idx="577">
                  <c:v>2.16</c:v>
                </c:pt>
                <c:pt idx="578">
                  <c:v>2.08</c:v>
                </c:pt>
                <c:pt idx="579">
                  <c:v>2.06</c:v>
                </c:pt>
                <c:pt idx="580">
                  <c:v>2.1800000000000002</c:v>
                </c:pt>
                <c:pt idx="581">
                  <c:v>2.12</c:v>
                </c:pt>
                <c:pt idx="582">
                  <c:v>2.2000000000000002</c:v>
                </c:pt>
                <c:pt idx="583">
                  <c:v>2.2799999999999998</c:v>
                </c:pt>
                <c:pt idx="584">
                  <c:v>2.2200000000000002</c:v>
                </c:pt>
                <c:pt idx="585">
                  <c:v>2.2599999999999998</c:v>
                </c:pt>
                <c:pt idx="586">
                  <c:v>2.2200000000000002</c:v>
                </c:pt>
                <c:pt idx="587">
                  <c:v>2.14</c:v>
                </c:pt>
                <c:pt idx="588">
                  <c:v>2.16</c:v>
                </c:pt>
                <c:pt idx="589">
                  <c:v>2.14</c:v>
                </c:pt>
                <c:pt idx="590">
                  <c:v>1.96</c:v>
                </c:pt>
                <c:pt idx="591">
                  <c:v>1.94</c:v>
                </c:pt>
                <c:pt idx="592">
                  <c:v>1.92</c:v>
                </c:pt>
                <c:pt idx="593">
                  <c:v>2.2000000000000002</c:v>
                </c:pt>
                <c:pt idx="594">
                  <c:v>1.84</c:v>
                </c:pt>
                <c:pt idx="595">
                  <c:v>1.9</c:v>
                </c:pt>
                <c:pt idx="596">
                  <c:v>2</c:v>
                </c:pt>
                <c:pt idx="597">
                  <c:v>1.9</c:v>
                </c:pt>
                <c:pt idx="598">
                  <c:v>2.1800000000000002</c:v>
                </c:pt>
                <c:pt idx="599">
                  <c:v>2.14</c:v>
                </c:pt>
                <c:pt idx="600">
                  <c:v>2.1</c:v>
                </c:pt>
                <c:pt idx="601">
                  <c:v>1.92</c:v>
                </c:pt>
                <c:pt idx="602">
                  <c:v>1.94</c:v>
                </c:pt>
                <c:pt idx="603">
                  <c:v>1.94</c:v>
                </c:pt>
                <c:pt idx="604">
                  <c:v>1.96</c:v>
                </c:pt>
                <c:pt idx="605">
                  <c:v>2.1</c:v>
                </c:pt>
                <c:pt idx="606">
                  <c:v>2.1800000000000002</c:v>
                </c:pt>
                <c:pt idx="607">
                  <c:v>2.02</c:v>
                </c:pt>
                <c:pt idx="608">
                  <c:v>2.04</c:v>
                </c:pt>
                <c:pt idx="609">
                  <c:v>2.2200000000000002</c:v>
                </c:pt>
                <c:pt idx="610">
                  <c:v>2.14</c:v>
                </c:pt>
                <c:pt idx="611">
                  <c:v>2.1800000000000002</c:v>
                </c:pt>
                <c:pt idx="612">
                  <c:v>2.16</c:v>
                </c:pt>
                <c:pt idx="613">
                  <c:v>2.06</c:v>
                </c:pt>
                <c:pt idx="614">
                  <c:v>1.78</c:v>
                </c:pt>
                <c:pt idx="615">
                  <c:v>1.94</c:v>
                </c:pt>
                <c:pt idx="616">
                  <c:v>1.82</c:v>
                </c:pt>
                <c:pt idx="617">
                  <c:v>1.76</c:v>
                </c:pt>
                <c:pt idx="618">
                  <c:v>1.8</c:v>
                </c:pt>
                <c:pt idx="619">
                  <c:v>1.8</c:v>
                </c:pt>
                <c:pt idx="620">
                  <c:v>1.8</c:v>
                </c:pt>
                <c:pt idx="621">
                  <c:v>1.94</c:v>
                </c:pt>
                <c:pt idx="622">
                  <c:v>1.98</c:v>
                </c:pt>
                <c:pt idx="623">
                  <c:v>2.2000000000000002</c:v>
                </c:pt>
                <c:pt idx="624">
                  <c:v>2.2400000000000002</c:v>
                </c:pt>
                <c:pt idx="625">
                  <c:v>2</c:v>
                </c:pt>
                <c:pt idx="626">
                  <c:v>2.06</c:v>
                </c:pt>
                <c:pt idx="627">
                  <c:v>2.2200000000000002</c:v>
                </c:pt>
                <c:pt idx="628">
                  <c:v>2.02</c:v>
                </c:pt>
                <c:pt idx="629">
                  <c:v>2.04</c:v>
                </c:pt>
                <c:pt idx="630">
                  <c:v>2.1</c:v>
                </c:pt>
                <c:pt idx="631">
                  <c:v>2.04</c:v>
                </c:pt>
                <c:pt idx="632">
                  <c:v>2.16</c:v>
                </c:pt>
                <c:pt idx="633">
                  <c:v>2.16</c:v>
                </c:pt>
                <c:pt idx="634">
                  <c:v>2.2400000000000002</c:v>
                </c:pt>
                <c:pt idx="635">
                  <c:v>2.14</c:v>
                </c:pt>
                <c:pt idx="636">
                  <c:v>1.86</c:v>
                </c:pt>
                <c:pt idx="637">
                  <c:v>1.94</c:v>
                </c:pt>
                <c:pt idx="638">
                  <c:v>2.16</c:v>
                </c:pt>
                <c:pt idx="639">
                  <c:v>2.3199999999999998</c:v>
                </c:pt>
                <c:pt idx="640">
                  <c:v>2.16</c:v>
                </c:pt>
                <c:pt idx="641">
                  <c:v>2.04</c:v>
                </c:pt>
                <c:pt idx="642">
                  <c:v>2.12</c:v>
                </c:pt>
                <c:pt idx="643">
                  <c:v>1.98</c:v>
                </c:pt>
                <c:pt idx="644">
                  <c:v>2.2799999999999998</c:v>
                </c:pt>
                <c:pt idx="645">
                  <c:v>2.04</c:v>
                </c:pt>
                <c:pt idx="646">
                  <c:v>2.2999999999999998</c:v>
                </c:pt>
                <c:pt idx="647">
                  <c:v>2.2599999999999998</c:v>
                </c:pt>
                <c:pt idx="648">
                  <c:v>2.2000000000000002</c:v>
                </c:pt>
                <c:pt idx="649">
                  <c:v>2.2400000000000002</c:v>
                </c:pt>
                <c:pt idx="650">
                  <c:v>2.08</c:v>
                </c:pt>
                <c:pt idx="651">
                  <c:v>2.04</c:v>
                </c:pt>
                <c:pt idx="652">
                  <c:v>2.08</c:v>
                </c:pt>
                <c:pt idx="653">
                  <c:v>2.12</c:v>
                </c:pt>
                <c:pt idx="654">
                  <c:v>1.92</c:v>
                </c:pt>
                <c:pt idx="655">
                  <c:v>2.12</c:v>
                </c:pt>
                <c:pt idx="656">
                  <c:v>2.14</c:v>
                </c:pt>
                <c:pt idx="657">
                  <c:v>1.98</c:v>
                </c:pt>
                <c:pt idx="658">
                  <c:v>2.2000000000000002</c:v>
                </c:pt>
                <c:pt idx="659">
                  <c:v>2.1800000000000002</c:v>
                </c:pt>
                <c:pt idx="660">
                  <c:v>2.14</c:v>
                </c:pt>
                <c:pt idx="661">
                  <c:v>1.96</c:v>
                </c:pt>
                <c:pt idx="662">
                  <c:v>2.2200000000000002</c:v>
                </c:pt>
                <c:pt idx="663">
                  <c:v>2.2000000000000002</c:v>
                </c:pt>
                <c:pt idx="664">
                  <c:v>2.06</c:v>
                </c:pt>
                <c:pt idx="665">
                  <c:v>2.3199999999999998</c:v>
                </c:pt>
                <c:pt idx="666">
                  <c:v>2.16</c:v>
                </c:pt>
                <c:pt idx="667">
                  <c:v>2.2400000000000002</c:v>
                </c:pt>
                <c:pt idx="668">
                  <c:v>1.98</c:v>
                </c:pt>
                <c:pt idx="669">
                  <c:v>2</c:v>
                </c:pt>
                <c:pt idx="670">
                  <c:v>2</c:v>
                </c:pt>
                <c:pt idx="671">
                  <c:v>1.9</c:v>
                </c:pt>
                <c:pt idx="672">
                  <c:v>1.94</c:v>
                </c:pt>
                <c:pt idx="673">
                  <c:v>2.1</c:v>
                </c:pt>
                <c:pt idx="674">
                  <c:v>1.96</c:v>
                </c:pt>
                <c:pt idx="675">
                  <c:v>1.96</c:v>
                </c:pt>
                <c:pt idx="676">
                  <c:v>1.84</c:v>
                </c:pt>
                <c:pt idx="677">
                  <c:v>1.76</c:v>
                </c:pt>
                <c:pt idx="678">
                  <c:v>1.72</c:v>
                </c:pt>
                <c:pt idx="679">
                  <c:v>1.84</c:v>
                </c:pt>
                <c:pt idx="680">
                  <c:v>1.78</c:v>
                </c:pt>
                <c:pt idx="681">
                  <c:v>1.96</c:v>
                </c:pt>
                <c:pt idx="682">
                  <c:v>1.98</c:v>
                </c:pt>
                <c:pt idx="683">
                  <c:v>1.98</c:v>
                </c:pt>
                <c:pt idx="684">
                  <c:v>2.04</c:v>
                </c:pt>
                <c:pt idx="685">
                  <c:v>1.88</c:v>
                </c:pt>
                <c:pt idx="686">
                  <c:v>2.02</c:v>
                </c:pt>
                <c:pt idx="687">
                  <c:v>2.1</c:v>
                </c:pt>
                <c:pt idx="688">
                  <c:v>2.14</c:v>
                </c:pt>
                <c:pt idx="689">
                  <c:v>2.12</c:v>
                </c:pt>
                <c:pt idx="690">
                  <c:v>2.2200000000000002</c:v>
                </c:pt>
                <c:pt idx="691">
                  <c:v>2.04</c:v>
                </c:pt>
                <c:pt idx="692">
                  <c:v>1.9</c:v>
                </c:pt>
                <c:pt idx="693">
                  <c:v>2.04</c:v>
                </c:pt>
                <c:pt idx="694">
                  <c:v>2.12</c:v>
                </c:pt>
                <c:pt idx="695">
                  <c:v>2.1800000000000002</c:v>
                </c:pt>
                <c:pt idx="696">
                  <c:v>2.2000000000000002</c:v>
                </c:pt>
                <c:pt idx="697">
                  <c:v>2.2000000000000002</c:v>
                </c:pt>
                <c:pt idx="698">
                  <c:v>1.92</c:v>
                </c:pt>
                <c:pt idx="699">
                  <c:v>2.04</c:v>
                </c:pt>
                <c:pt idx="700">
                  <c:v>1.94</c:v>
                </c:pt>
                <c:pt idx="701">
                  <c:v>2.06</c:v>
                </c:pt>
                <c:pt idx="702">
                  <c:v>2.2599999999999998</c:v>
                </c:pt>
                <c:pt idx="703">
                  <c:v>2.16</c:v>
                </c:pt>
                <c:pt idx="704">
                  <c:v>2.2999999999999998</c:v>
                </c:pt>
                <c:pt idx="705">
                  <c:v>1.8</c:v>
                </c:pt>
                <c:pt idx="706">
                  <c:v>1.68</c:v>
                </c:pt>
                <c:pt idx="707">
                  <c:v>1.74</c:v>
                </c:pt>
                <c:pt idx="708">
                  <c:v>2</c:v>
                </c:pt>
                <c:pt idx="709">
                  <c:v>1.88</c:v>
                </c:pt>
                <c:pt idx="710">
                  <c:v>1.94</c:v>
                </c:pt>
                <c:pt idx="711">
                  <c:v>2.06</c:v>
                </c:pt>
                <c:pt idx="712">
                  <c:v>2.12</c:v>
                </c:pt>
                <c:pt idx="713">
                  <c:v>2.08</c:v>
                </c:pt>
                <c:pt idx="714">
                  <c:v>2.02</c:v>
                </c:pt>
                <c:pt idx="715">
                  <c:v>2.08</c:v>
                </c:pt>
                <c:pt idx="716">
                  <c:v>1.98</c:v>
                </c:pt>
                <c:pt idx="717">
                  <c:v>2.1</c:v>
                </c:pt>
                <c:pt idx="718">
                  <c:v>2.04</c:v>
                </c:pt>
                <c:pt idx="719">
                  <c:v>1.98</c:v>
                </c:pt>
                <c:pt idx="720">
                  <c:v>1.94</c:v>
                </c:pt>
                <c:pt idx="721">
                  <c:v>1.84</c:v>
                </c:pt>
                <c:pt idx="722">
                  <c:v>1.88</c:v>
                </c:pt>
                <c:pt idx="723">
                  <c:v>1.9</c:v>
                </c:pt>
                <c:pt idx="724">
                  <c:v>2</c:v>
                </c:pt>
                <c:pt idx="725">
                  <c:v>2.04</c:v>
                </c:pt>
                <c:pt idx="726">
                  <c:v>2.04</c:v>
                </c:pt>
                <c:pt idx="727">
                  <c:v>2.16</c:v>
                </c:pt>
                <c:pt idx="728">
                  <c:v>2.2000000000000002</c:v>
                </c:pt>
                <c:pt idx="729">
                  <c:v>2.08</c:v>
                </c:pt>
                <c:pt idx="730">
                  <c:v>2.08</c:v>
                </c:pt>
                <c:pt idx="731">
                  <c:v>2.14</c:v>
                </c:pt>
                <c:pt idx="732">
                  <c:v>2.2799999999999998</c:v>
                </c:pt>
                <c:pt idx="733">
                  <c:v>1.96</c:v>
                </c:pt>
                <c:pt idx="734">
                  <c:v>2.08</c:v>
                </c:pt>
                <c:pt idx="735">
                  <c:v>2.14</c:v>
                </c:pt>
                <c:pt idx="736">
                  <c:v>2.2400000000000002</c:v>
                </c:pt>
                <c:pt idx="737">
                  <c:v>2.2000000000000002</c:v>
                </c:pt>
                <c:pt idx="738">
                  <c:v>2.3199999999999998</c:v>
                </c:pt>
                <c:pt idx="739">
                  <c:v>2.16</c:v>
                </c:pt>
                <c:pt idx="740">
                  <c:v>2.12</c:v>
                </c:pt>
                <c:pt idx="741">
                  <c:v>2.08</c:v>
                </c:pt>
                <c:pt idx="742">
                  <c:v>2.12</c:v>
                </c:pt>
                <c:pt idx="743">
                  <c:v>2.16</c:v>
                </c:pt>
                <c:pt idx="744">
                  <c:v>2.16</c:v>
                </c:pt>
                <c:pt idx="745">
                  <c:v>2.16</c:v>
                </c:pt>
                <c:pt idx="746">
                  <c:v>2.1800000000000002</c:v>
                </c:pt>
                <c:pt idx="747">
                  <c:v>2.16</c:v>
                </c:pt>
                <c:pt idx="748">
                  <c:v>2</c:v>
                </c:pt>
                <c:pt idx="749">
                  <c:v>2.12</c:v>
                </c:pt>
                <c:pt idx="750">
                  <c:v>2</c:v>
                </c:pt>
                <c:pt idx="751">
                  <c:v>2.1</c:v>
                </c:pt>
                <c:pt idx="752">
                  <c:v>2.14</c:v>
                </c:pt>
                <c:pt idx="753">
                  <c:v>2.2000000000000002</c:v>
                </c:pt>
                <c:pt idx="754">
                  <c:v>2.02</c:v>
                </c:pt>
                <c:pt idx="755">
                  <c:v>2.2200000000000002</c:v>
                </c:pt>
                <c:pt idx="756">
                  <c:v>2.1</c:v>
                </c:pt>
                <c:pt idx="757">
                  <c:v>2.12</c:v>
                </c:pt>
                <c:pt idx="758">
                  <c:v>2.06</c:v>
                </c:pt>
                <c:pt idx="759">
                  <c:v>2.08</c:v>
                </c:pt>
                <c:pt idx="760">
                  <c:v>2.04</c:v>
                </c:pt>
                <c:pt idx="761">
                  <c:v>2.02</c:v>
                </c:pt>
                <c:pt idx="762">
                  <c:v>1.84</c:v>
                </c:pt>
                <c:pt idx="763">
                  <c:v>1.86</c:v>
                </c:pt>
                <c:pt idx="764">
                  <c:v>1.9</c:v>
                </c:pt>
                <c:pt idx="765">
                  <c:v>2.2400000000000002</c:v>
                </c:pt>
                <c:pt idx="766">
                  <c:v>2.1800000000000002</c:v>
                </c:pt>
                <c:pt idx="767">
                  <c:v>1.84</c:v>
                </c:pt>
                <c:pt idx="768">
                  <c:v>2</c:v>
                </c:pt>
                <c:pt idx="769">
                  <c:v>2.1800000000000002</c:v>
                </c:pt>
                <c:pt idx="770">
                  <c:v>2.16</c:v>
                </c:pt>
                <c:pt idx="771">
                  <c:v>2.36</c:v>
                </c:pt>
                <c:pt idx="772">
                  <c:v>2.3199999999999998</c:v>
                </c:pt>
                <c:pt idx="773">
                  <c:v>2.1800000000000002</c:v>
                </c:pt>
                <c:pt idx="774">
                  <c:v>2.1800000000000002</c:v>
                </c:pt>
                <c:pt idx="775">
                  <c:v>2.1</c:v>
                </c:pt>
                <c:pt idx="776">
                  <c:v>2.2400000000000002</c:v>
                </c:pt>
                <c:pt idx="777">
                  <c:v>2.04</c:v>
                </c:pt>
                <c:pt idx="778">
                  <c:v>1.96</c:v>
                </c:pt>
                <c:pt idx="779">
                  <c:v>1.92</c:v>
                </c:pt>
                <c:pt idx="780">
                  <c:v>1.92</c:v>
                </c:pt>
                <c:pt idx="781">
                  <c:v>2.06</c:v>
                </c:pt>
                <c:pt idx="782">
                  <c:v>2.04</c:v>
                </c:pt>
                <c:pt idx="783">
                  <c:v>2.16</c:v>
                </c:pt>
                <c:pt idx="784">
                  <c:v>2.44</c:v>
                </c:pt>
                <c:pt idx="785">
                  <c:v>2.2000000000000002</c:v>
                </c:pt>
                <c:pt idx="786">
                  <c:v>2.2599999999999998</c:v>
                </c:pt>
                <c:pt idx="787">
                  <c:v>2.2999999999999998</c:v>
                </c:pt>
                <c:pt idx="788">
                  <c:v>2.2599999999999998</c:v>
                </c:pt>
                <c:pt idx="789">
                  <c:v>2.1</c:v>
                </c:pt>
                <c:pt idx="790">
                  <c:v>2.14</c:v>
                </c:pt>
                <c:pt idx="791">
                  <c:v>2.14</c:v>
                </c:pt>
                <c:pt idx="792">
                  <c:v>2.12</c:v>
                </c:pt>
                <c:pt idx="793">
                  <c:v>2.2000000000000002</c:v>
                </c:pt>
                <c:pt idx="794">
                  <c:v>2.02</c:v>
                </c:pt>
                <c:pt idx="795">
                  <c:v>2</c:v>
                </c:pt>
                <c:pt idx="796">
                  <c:v>2</c:v>
                </c:pt>
                <c:pt idx="797">
                  <c:v>1.96</c:v>
                </c:pt>
                <c:pt idx="798">
                  <c:v>2.06</c:v>
                </c:pt>
                <c:pt idx="799">
                  <c:v>2.2599999999999998</c:v>
                </c:pt>
                <c:pt idx="800">
                  <c:v>2.16</c:v>
                </c:pt>
                <c:pt idx="801">
                  <c:v>2.46</c:v>
                </c:pt>
                <c:pt idx="802">
                  <c:v>2.2200000000000002</c:v>
                </c:pt>
                <c:pt idx="803">
                  <c:v>2.2400000000000002</c:v>
                </c:pt>
                <c:pt idx="804">
                  <c:v>2.1800000000000002</c:v>
                </c:pt>
                <c:pt idx="805">
                  <c:v>2.12</c:v>
                </c:pt>
                <c:pt idx="806">
                  <c:v>2.16</c:v>
                </c:pt>
                <c:pt idx="807">
                  <c:v>2.2400000000000002</c:v>
                </c:pt>
                <c:pt idx="808">
                  <c:v>2.1</c:v>
                </c:pt>
                <c:pt idx="809">
                  <c:v>2.06</c:v>
                </c:pt>
                <c:pt idx="810">
                  <c:v>1.8</c:v>
                </c:pt>
                <c:pt idx="811">
                  <c:v>1.74</c:v>
                </c:pt>
                <c:pt idx="812">
                  <c:v>1.98</c:v>
                </c:pt>
                <c:pt idx="813">
                  <c:v>2.06</c:v>
                </c:pt>
                <c:pt idx="814">
                  <c:v>1.98</c:v>
                </c:pt>
                <c:pt idx="815">
                  <c:v>2.12</c:v>
                </c:pt>
                <c:pt idx="816">
                  <c:v>2.38</c:v>
                </c:pt>
                <c:pt idx="817">
                  <c:v>2.2000000000000002</c:v>
                </c:pt>
                <c:pt idx="818">
                  <c:v>2.2799999999999998</c:v>
                </c:pt>
                <c:pt idx="819">
                  <c:v>2.2200000000000002</c:v>
                </c:pt>
                <c:pt idx="820">
                  <c:v>2</c:v>
                </c:pt>
                <c:pt idx="821">
                  <c:v>2.06</c:v>
                </c:pt>
                <c:pt idx="822">
                  <c:v>1.86</c:v>
                </c:pt>
                <c:pt idx="823">
                  <c:v>1.9</c:v>
                </c:pt>
                <c:pt idx="824">
                  <c:v>1.94</c:v>
                </c:pt>
                <c:pt idx="825">
                  <c:v>2.06</c:v>
                </c:pt>
                <c:pt idx="826">
                  <c:v>1.8</c:v>
                </c:pt>
                <c:pt idx="827">
                  <c:v>1.8</c:v>
                </c:pt>
                <c:pt idx="828">
                  <c:v>1.88</c:v>
                </c:pt>
                <c:pt idx="829">
                  <c:v>1.8</c:v>
                </c:pt>
                <c:pt idx="830">
                  <c:v>1.68</c:v>
                </c:pt>
                <c:pt idx="831">
                  <c:v>1.72</c:v>
                </c:pt>
                <c:pt idx="832">
                  <c:v>1.7</c:v>
                </c:pt>
                <c:pt idx="833">
                  <c:v>1.68</c:v>
                </c:pt>
                <c:pt idx="834">
                  <c:v>1.74</c:v>
                </c:pt>
                <c:pt idx="835">
                  <c:v>1.8</c:v>
                </c:pt>
                <c:pt idx="836">
                  <c:v>1.84</c:v>
                </c:pt>
                <c:pt idx="837">
                  <c:v>1.88</c:v>
                </c:pt>
                <c:pt idx="838">
                  <c:v>1.82</c:v>
                </c:pt>
                <c:pt idx="839">
                  <c:v>1.98</c:v>
                </c:pt>
                <c:pt idx="840">
                  <c:v>2.04</c:v>
                </c:pt>
                <c:pt idx="841">
                  <c:v>1.98</c:v>
                </c:pt>
                <c:pt idx="842">
                  <c:v>2</c:v>
                </c:pt>
                <c:pt idx="843">
                  <c:v>1.92</c:v>
                </c:pt>
                <c:pt idx="844">
                  <c:v>1.96</c:v>
                </c:pt>
                <c:pt idx="845">
                  <c:v>1.94</c:v>
                </c:pt>
                <c:pt idx="846">
                  <c:v>2.12</c:v>
                </c:pt>
                <c:pt idx="847">
                  <c:v>2.2000000000000002</c:v>
                </c:pt>
                <c:pt idx="848">
                  <c:v>2.06</c:v>
                </c:pt>
                <c:pt idx="849">
                  <c:v>2.06</c:v>
                </c:pt>
                <c:pt idx="850">
                  <c:v>2.04</c:v>
                </c:pt>
                <c:pt idx="851">
                  <c:v>2.04</c:v>
                </c:pt>
                <c:pt idx="852">
                  <c:v>2.2400000000000002</c:v>
                </c:pt>
                <c:pt idx="853">
                  <c:v>2.2599999999999998</c:v>
                </c:pt>
                <c:pt idx="854">
                  <c:v>2.08</c:v>
                </c:pt>
                <c:pt idx="855">
                  <c:v>2.04</c:v>
                </c:pt>
                <c:pt idx="856">
                  <c:v>1.98</c:v>
                </c:pt>
                <c:pt idx="857">
                  <c:v>2.16</c:v>
                </c:pt>
                <c:pt idx="858">
                  <c:v>2</c:v>
                </c:pt>
                <c:pt idx="859">
                  <c:v>2.04</c:v>
                </c:pt>
                <c:pt idx="860">
                  <c:v>2.06</c:v>
                </c:pt>
                <c:pt idx="861">
                  <c:v>2.04</c:v>
                </c:pt>
                <c:pt idx="862">
                  <c:v>2.2000000000000002</c:v>
                </c:pt>
                <c:pt idx="863">
                  <c:v>2.06</c:v>
                </c:pt>
                <c:pt idx="864">
                  <c:v>1.92</c:v>
                </c:pt>
                <c:pt idx="865">
                  <c:v>1.98</c:v>
                </c:pt>
                <c:pt idx="866">
                  <c:v>2</c:v>
                </c:pt>
                <c:pt idx="867">
                  <c:v>1.96</c:v>
                </c:pt>
                <c:pt idx="868">
                  <c:v>1.96</c:v>
                </c:pt>
                <c:pt idx="869">
                  <c:v>2.02</c:v>
                </c:pt>
                <c:pt idx="870">
                  <c:v>1.94</c:v>
                </c:pt>
                <c:pt idx="871">
                  <c:v>1.94</c:v>
                </c:pt>
                <c:pt idx="872">
                  <c:v>1.86</c:v>
                </c:pt>
                <c:pt idx="873">
                  <c:v>1.66</c:v>
                </c:pt>
                <c:pt idx="874">
                  <c:v>1.72</c:v>
                </c:pt>
                <c:pt idx="875">
                  <c:v>1.74</c:v>
                </c:pt>
                <c:pt idx="876">
                  <c:v>1.82</c:v>
                </c:pt>
                <c:pt idx="877">
                  <c:v>1.64</c:v>
                </c:pt>
                <c:pt idx="878">
                  <c:v>1.74</c:v>
                </c:pt>
                <c:pt idx="879">
                  <c:v>1.7</c:v>
                </c:pt>
                <c:pt idx="880">
                  <c:v>1.98</c:v>
                </c:pt>
                <c:pt idx="881">
                  <c:v>2.04</c:v>
                </c:pt>
                <c:pt idx="882">
                  <c:v>1.92</c:v>
                </c:pt>
                <c:pt idx="883">
                  <c:v>1.84</c:v>
                </c:pt>
                <c:pt idx="884">
                  <c:v>1.54</c:v>
                </c:pt>
                <c:pt idx="885">
                  <c:v>1.62</c:v>
                </c:pt>
                <c:pt idx="886">
                  <c:v>1.84</c:v>
                </c:pt>
                <c:pt idx="887">
                  <c:v>2.06</c:v>
                </c:pt>
                <c:pt idx="888">
                  <c:v>1.92</c:v>
                </c:pt>
                <c:pt idx="889">
                  <c:v>1.96</c:v>
                </c:pt>
                <c:pt idx="890">
                  <c:v>1.84</c:v>
                </c:pt>
                <c:pt idx="891">
                  <c:v>1.72</c:v>
                </c:pt>
                <c:pt idx="892">
                  <c:v>1.94</c:v>
                </c:pt>
                <c:pt idx="893">
                  <c:v>2.04</c:v>
                </c:pt>
                <c:pt idx="894">
                  <c:v>2</c:v>
                </c:pt>
                <c:pt idx="895">
                  <c:v>1.78</c:v>
                </c:pt>
                <c:pt idx="896">
                  <c:v>1.84</c:v>
                </c:pt>
                <c:pt idx="897">
                  <c:v>1.72</c:v>
                </c:pt>
                <c:pt idx="898">
                  <c:v>1.78</c:v>
                </c:pt>
                <c:pt idx="899">
                  <c:v>1.8</c:v>
                </c:pt>
                <c:pt idx="900">
                  <c:v>1.92</c:v>
                </c:pt>
                <c:pt idx="901">
                  <c:v>1.98</c:v>
                </c:pt>
                <c:pt idx="902">
                  <c:v>1.9</c:v>
                </c:pt>
                <c:pt idx="903">
                  <c:v>1.96</c:v>
                </c:pt>
                <c:pt idx="904">
                  <c:v>1.88</c:v>
                </c:pt>
                <c:pt idx="905">
                  <c:v>1.92</c:v>
                </c:pt>
                <c:pt idx="906">
                  <c:v>1.64</c:v>
                </c:pt>
                <c:pt idx="907">
                  <c:v>1.86</c:v>
                </c:pt>
                <c:pt idx="908">
                  <c:v>1.8</c:v>
                </c:pt>
                <c:pt idx="909">
                  <c:v>1.92</c:v>
                </c:pt>
                <c:pt idx="910">
                  <c:v>1.92</c:v>
                </c:pt>
                <c:pt idx="911">
                  <c:v>2.04</c:v>
                </c:pt>
                <c:pt idx="912">
                  <c:v>2.08</c:v>
                </c:pt>
                <c:pt idx="913">
                  <c:v>2.2400000000000002</c:v>
                </c:pt>
                <c:pt idx="914">
                  <c:v>2.3199999999999998</c:v>
                </c:pt>
                <c:pt idx="915">
                  <c:v>2.14</c:v>
                </c:pt>
                <c:pt idx="916">
                  <c:v>2.02</c:v>
                </c:pt>
                <c:pt idx="917">
                  <c:v>2.2000000000000002</c:v>
                </c:pt>
                <c:pt idx="918">
                  <c:v>2.2599999999999998</c:v>
                </c:pt>
                <c:pt idx="919">
                  <c:v>2.36</c:v>
                </c:pt>
                <c:pt idx="920">
                  <c:v>2.34</c:v>
                </c:pt>
                <c:pt idx="921">
                  <c:v>2.2400000000000002</c:v>
                </c:pt>
                <c:pt idx="922">
                  <c:v>1.98</c:v>
                </c:pt>
                <c:pt idx="923">
                  <c:v>1.98</c:v>
                </c:pt>
                <c:pt idx="924">
                  <c:v>2.12</c:v>
                </c:pt>
                <c:pt idx="925">
                  <c:v>2.06</c:v>
                </c:pt>
                <c:pt idx="926">
                  <c:v>2.1800000000000002</c:v>
                </c:pt>
                <c:pt idx="927">
                  <c:v>2.16</c:v>
                </c:pt>
                <c:pt idx="928">
                  <c:v>2.2200000000000002</c:v>
                </c:pt>
                <c:pt idx="929">
                  <c:v>2.2200000000000002</c:v>
                </c:pt>
                <c:pt idx="930">
                  <c:v>2.04</c:v>
                </c:pt>
                <c:pt idx="931">
                  <c:v>1.9</c:v>
                </c:pt>
                <c:pt idx="932">
                  <c:v>1.92</c:v>
                </c:pt>
                <c:pt idx="933">
                  <c:v>1.96</c:v>
                </c:pt>
                <c:pt idx="934">
                  <c:v>2.04</c:v>
                </c:pt>
                <c:pt idx="935">
                  <c:v>1.98</c:v>
                </c:pt>
                <c:pt idx="936">
                  <c:v>1.9</c:v>
                </c:pt>
                <c:pt idx="937">
                  <c:v>2.02</c:v>
                </c:pt>
                <c:pt idx="938">
                  <c:v>2.08</c:v>
                </c:pt>
                <c:pt idx="939">
                  <c:v>2.2999999999999998</c:v>
                </c:pt>
                <c:pt idx="940">
                  <c:v>2.2400000000000002</c:v>
                </c:pt>
                <c:pt idx="941">
                  <c:v>2.2400000000000002</c:v>
                </c:pt>
                <c:pt idx="942">
                  <c:v>2.1</c:v>
                </c:pt>
                <c:pt idx="943">
                  <c:v>2.06</c:v>
                </c:pt>
                <c:pt idx="944">
                  <c:v>2.06</c:v>
                </c:pt>
                <c:pt idx="945">
                  <c:v>2</c:v>
                </c:pt>
                <c:pt idx="946">
                  <c:v>2.1</c:v>
                </c:pt>
                <c:pt idx="947">
                  <c:v>2.14</c:v>
                </c:pt>
                <c:pt idx="948">
                  <c:v>2.08</c:v>
                </c:pt>
                <c:pt idx="949">
                  <c:v>2.1</c:v>
                </c:pt>
                <c:pt idx="950">
                  <c:v>2.06</c:v>
                </c:pt>
                <c:pt idx="951">
                  <c:v>2.2200000000000002</c:v>
                </c:pt>
                <c:pt idx="952">
                  <c:v>2.2000000000000002</c:v>
                </c:pt>
                <c:pt idx="953">
                  <c:v>2.14</c:v>
                </c:pt>
                <c:pt idx="954">
                  <c:v>2</c:v>
                </c:pt>
                <c:pt idx="955">
                  <c:v>2.1</c:v>
                </c:pt>
                <c:pt idx="956">
                  <c:v>2.2599999999999998</c:v>
                </c:pt>
                <c:pt idx="957">
                  <c:v>2.08</c:v>
                </c:pt>
                <c:pt idx="958">
                  <c:v>2.1800000000000002</c:v>
                </c:pt>
                <c:pt idx="959">
                  <c:v>2</c:v>
                </c:pt>
                <c:pt idx="960">
                  <c:v>2.06</c:v>
                </c:pt>
                <c:pt idx="961">
                  <c:v>2.12</c:v>
                </c:pt>
                <c:pt idx="962">
                  <c:v>1.84</c:v>
                </c:pt>
                <c:pt idx="963">
                  <c:v>1.98</c:v>
                </c:pt>
                <c:pt idx="964">
                  <c:v>1.92</c:v>
                </c:pt>
                <c:pt idx="965">
                  <c:v>1.94</c:v>
                </c:pt>
                <c:pt idx="966">
                  <c:v>2.16</c:v>
                </c:pt>
                <c:pt idx="967">
                  <c:v>1.94</c:v>
                </c:pt>
                <c:pt idx="968">
                  <c:v>2.2799999999999998</c:v>
                </c:pt>
                <c:pt idx="969">
                  <c:v>2.2000000000000002</c:v>
                </c:pt>
                <c:pt idx="970">
                  <c:v>1.96</c:v>
                </c:pt>
                <c:pt idx="971">
                  <c:v>1.8</c:v>
                </c:pt>
                <c:pt idx="972">
                  <c:v>1.9</c:v>
                </c:pt>
                <c:pt idx="973">
                  <c:v>2.16</c:v>
                </c:pt>
                <c:pt idx="974">
                  <c:v>2.1800000000000002</c:v>
                </c:pt>
                <c:pt idx="975">
                  <c:v>1.94</c:v>
                </c:pt>
                <c:pt idx="976">
                  <c:v>2.12</c:v>
                </c:pt>
                <c:pt idx="977">
                  <c:v>2.14</c:v>
                </c:pt>
                <c:pt idx="978">
                  <c:v>2.12</c:v>
                </c:pt>
                <c:pt idx="979">
                  <c:v>1.9</c:v>
                </c:pt>
                <c:pt idx="980">
                  <c:v>1.96</c:v>
                </c:pt>
                <c:pt idx="981">
                  <c:v>2</c:v>
                </c:pt>
                <c:pt idx="982">
                  <c:v>1.98</c:v>
                </c:pt>
                <c:pt idx="983">
                  <c:v>2.16</c:v>
                </c:pt>
                <c:pt idx="984">
                  <c:v>1.98</c:v>
                </c:pt>
                <c:pt idx="985">
                  <c:v>1.94</c:v>
                </c:pt>
                <c:pt idx="986">
                  <c:v>1.96</c:v>
                </c:pt>
                <c:pt idx="987">
                  <c:v>2.06</c:v>
                </c:pt>
                <c:pt idx="988">
                  <c:v>1.94</c:v>
                </c:pt>
                <c:pt idx="989">
                  <c:v>2.12</c:v>
                </c:pt>
                <c:pt idx="990">
                  <c:v>2.2000000000000002</c:v>
                </c:pt>
                <c:pt idx="991">
                  <c:v>2.12</c:v>
                </c:pt>
                <c:pt idx="992">
                  <c:v>2.14</c:v>
                </c:pt>
                <c:pt idx="993">
                  <c:v>2.02</c:v>
                </c:pt>
                <c:pt idx="994">
                  <c:v>2.2599999999999998</c:v>
                </c:pt>
                <c:pt idx="995">
                  <c:v>2.2200000000000002</c:v>
                </c:pt>
                <c:pt idx="996">
                  <c:v>2.4</c:v>
                </c:pt>
                <c:pt idx="997">
                  <c:v>2.14</c:v>
                </c:pt>
                <c:pt idx="998">
                  <c:v>2</c:v>
                </c:pt>
                <c:pt idx="999">
                  <c:v>2.02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6C-4FFF-BAF0-B29F189C42D8}"/>
            </c:ext>
          </c:extLst>
        </c:ser>
        <c:ser>
          <c:idx val="1"/>
          <c:order val="1"/>
          <c:tx>
            <c:strRef>
              <c:f>'hive_flower_with_nectar{}__'!$C$1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'hive_flower_with_nectar{}__'!$A$2:$A$1001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'hive_flower_with_nectar{}__'!$C$2:$C$1001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1.089655</c:v>
                </c:pt>
                <c:pt idx="2">
                  <c:v>1.334625</c:v>
                </c:pt>
                <c:pt idx="3">
                  <c:v>1.70665</c:v>
                </c:pt>
                <c:pt idx="4">
                  <c:v>1.4405209999999999</c:v>
                </c:pt>
                <c:pt idx="5">
                  <c:v>1.430855</c:v>
                </c:pt>
                <c:pt idx="6">
                  <c:v>1.364417</c:v>
                </c:pt>
                <c:pt idx="7">
                  <c:v>1.399708</c:v>
                </c:pt>
                <c:pt idx="8">
                  <c:v>1.6081430000000001</c:v>
                </c:pt>
                <c:pt idx="9">
                  <c:v>1.5311729999999999</c:v>
                </c:pt>
                <c:pt idx="10">
                  <c:v>1.3117989999999999</c:v>
                </c:pt>
                <c:pt idx="11">
                  <c:v>1.5754490000000001</c:v>
                </c:pt>
                <c:pt idx="12">
                  <c:v>1.524762</c:v>
                </c:pt>
                <c:pt idx="13">
                  <c:v>1.6414280000000001</c:v>
                </c:pt>
                <c:pt idx="14">
                  <c:v>1.761261</c:v>
                </c:pt>
                <c:pt idx="15">
                  <c:v>1.6938059999999999</c:v>
                </c:pt>
                <c:pt idx="16">
                  <c:v>1.525431</c:v>
                </c:pt>
                <c:pt idx="17">
                  <c:v>1.3596220000000001</c:v>
                </c:pt>
                <c:pt idx="18">
                  <c:v>1.4178170000000001</c:v>
                </c:pt>
                <c:pt idx="19">
                  <c:v>1.322336</c:v>
                </c:pt>
                <c:pt idx="20">
                  <c:v>1.5419309999999999</c:v>
                </c:pt>
                <c:pt idx="21">
                  <c:v>1.3439209999999999</c:v>
                </c:pt>
                <c:pt idx="22">
                  <c:v>1.33233</c:v>
                </c:pt>
                <c:pt idx="23">
                  <c:v>1.2817400000000001</c:v>
                </c:pt>
                <c:pt idx="24">
                  <c:v>1.2447440000000001</c:v>
                </c:pt>
                <c:pt idx="25">
                  <c:v>1.5364949999999999</c:v>
                </c:pt>
                <c:pt idx="26">
                  <c:v>1.5380879999999999</c:v>
                </c:pt>
                <c:pt idx="27">
                  <c:v>1.484065</c:v>
                </c:pt>
                <c:pt idx="28">
                  <c:v>1.3180069999999999</c:v>
                </c:pt>
                <c:pt idx="29">
                  <c:v>1.2655559999999999</c:v>
                </c:pt>
                <c:pt idx="30">
                  <c:v>1.2811030000000001</c:v>
                </c:pt>
                <c:pt idx="31">
                  <c:v>1.2655559999999999</c:v>
                </c:pt>
                <c:pt idx="32">
                  <c:v>1.3210999999999999</c:v>
                </c:pt>
                <c:pt idx="33">
                  <c:v>1.359021</c:v>
                </c:pt>
                <c:pt idx="34">
                  <c:v>1.385051</c:v>
                </c:pt>
                <c:pt idx="35">
                  <c:v>1.417673</c:v>
                </c:pt>
                <c:pt idx="36">
                  <c:v>1.412625</c:v>
                </c:pt>
                <c:pt idx="37">
                  <c:v>1.398104</c:v>
                </c:pt>
                <c:pt idx="38">
                  <c:v>1.591944</c:v>
                </c:pt>
                <c:pt idx="39">
                  <c:v>1.643292</c:v>
                </c:pt>
                <c:pt idx="40">
                  <c:v>1.488048</c:v>
                </c:pt>
                <c:pt idx="41">
                  <c:v>1.2950459999999999</c:v>
                </c:pt>
                <c:pt idx="42">
                  <c:v>1.3131980000000001</c:v>
                </c:pt>
                <c:pt idx="43">
                  <c:v>1.4581230000000001</c:v>
                </c:pt>
                <c:pt idx="44">
                  <c:v>1.3439209999999999</c:v>
                </c:pt>
                <c:pt idx="45">
                  <c:v>1.164264</c:v>
                </c:pt>
                <c:pt idx="46">
                  <c:v>1.1994899999999999</c:v>
                </c:pt>
                <c:pt idx="47">
                  <c:v>1.4039299999999999</c:v>
                </c:pt>
                <c:pt idx="48">
                  <c:v>1.4574229999999999</c:v>
                </c:pt>
                <c:pt idx="49">
                  <c:v>1.597958</c:v>
                </c:pt>
                <c:pt idx="50">
                  <c:v>1.6413040000000001</c:v>
                </c:pt>
                <c:pt idx="51">
                  <c:v>1.356616</c:v>
                </c:pt>
                <c:pt idx="52">
                  <c:v>1.569609</c:v>
                </c:pt>
                <c:pt idx="53">
                  <c:v>1.572856</c:v>
                </c:pt>
                <c:pt idx="54">
                  <c:v>1.4489970000000001</c:v>
                </c:pt>
                <c:pt idx="55">
                  <c:v>1.2488360000000001</c:v>
                </c:pt>
                <c:pt idx="56">
                  <c:v>1.2348680000000001</c:v>
                </c:pt>
                <c:pt idx="57">
                  <c:v>1.3962049999999999</c:v>
                </c:pt>
                <c:pt idx="58">
                  <c:v>1.3425530000000001</c:v>
                </c:pt>
                <c:pt idx="59">
                  <c:v>1.3272649999999999</c:v>
                </c:pt>
                <c:pt idx="60">
                  <c:v>1.35842</c:v>
                </c:pt>
                <c:pt idx="61">
                  <c:v>1.44123</c:v>
                </c:pt>
                <c:pt idx="62">
                  <c:v>1.4348430000000001</c:v>
                </c:pt>
                <c:pt idx="63">
                  <c:v>1.4229890000000001</c:v>
                </c:pt>
                <c:pt idx="64">
                  <c:v>1.4365490000000001</c:v>
                </c:pt>
                <c:pt idx="65">
                  <c:v>1.083456</c:v>
                </c:pt>
                <c:pt idx="66">
                  <c:v>1.2655559999999999</c:v>
                </c:pt>
                <c:pt idx="67">
                  <c:v>1.305561</c:v>
                </c:pt>
                <c:pt idx="68">
                  <c:v>1.266362</c:v>
                </c:pt>
                <c:pt idx="69">
                  <c:v>1.0544370000000001</c:v>
                </c:pt>
                <c:pt idx="70">
                  <c:v>1.2270760000000001</c:v>
                </c:pt>
                <c:pt idx="71">
                  <c:v>1.2081360000000001</c:v>
                </c:pt>
                <c:pt idx="72">
                  <c:v>1.1293850000000001</c:v>
                </c:pt>
                <c:pt idx="73">
                  <c:v>1.402039</c:v>
                </c:pt>
                <c:pt idx="74">
                  <c:v>1.460221</c:v>
                </c:pt>
                <c:pt idx="75">
                  <c:v>1.2936259999999999</c:v>
                </c:pt>
                <c:pt idx="76">
                  <c:v>1.2657179999999999</c:v>
                </c:pt>
                <c:pt idx="77">
                  <c:v>1.334166</c:v>
                </c:pt>
                <c:pt idx="78">
                  <c:v>1.3834299999999999</c:v>
                </c:pt>
                <c:pt idx="79">
                  <c:v>1.5617890000000001</c:v>
                </c:pt>
                <c:pt idx="80">
                  <c:v>1.541401</c:v>
                </c:pt>
                <c:pt idx="81">
                  <c:v>1.4002920000000001</c:v>
                </c:pt>
                <c:pt idx="82">
                  <c:v>1.1612800000000001</c:v>
                </c:pt>
                <c:pt idx="83">
                  <c:v>1.2823770000000001</c:v>
                </c:pt>
                <c:pt idx="84">
                  <c:v>1.2981929999999999</c:v>
                </c:pt>
                <c:pt idx="85">
                  <c:v>1.18425</c:v>
                </c:pt>
                <c:pt idx="86">
                  <c:v>1.3292619999999999</c:v>
                </c:pt>
                <c:pt idx="87">
                  <c:v>1.3596220000000001</c:v>
                </c:pt>
                <c:pt idx="88">
                  <c:v>1.2330479999999999</c:v>
                </c:pt>
                <c:pt idx="89">
                  <c:v>1.212183</c:v>
                </c:pt>
                <c:pt idx="90">
                  <c:v>1.2811030000000001</c:v>
                </c:pt>
                <c:pt idx="91">
                  <c:v>1.38873</c:v>
                </c:pt>
                <c:pt idx="92">
                  <c:v>1.417673</c:v>
                </c:pt>
                <c:pt idx="93">
                  <c:v>1.2553559999999999</c:v>
                </c:pt>
                <c:pt idx="94">
                  <c:v>1.49024</c:v>
                </c:pt>
                <c:pt idx="95">
                  <c:v>1.4327080000000001</c:v>
                </c:pt>
                <c:pt idx="96">
                  <c:v>1.492977</c:v>
                </c:pt>
                <c:pt idx="97">
                  <c:v>1.3032140000000001</c:v>
                </c:pt>
                <c:pt idx="98">
                  <c:v>1.228904</c:v>
                </c:pt>
                <c:pt idx="99">
                  <c:v>1.2657179999999999</c:v>
                </c:pt>
                <c:pt idx="100">
                  <c:v>1.3218730000000001</c:v>
                </c:pt>
                <c:pt idx="101">
                  <c:v>1.1816629999999999</c:v>
                </c:pt>
                <c:pt idx="102">
                  <c:v>1.1967639999999999</c:v>
                </c:pt>
                <c:pt idx="103">
                  <c:v>1.4785539999999999</c:v>
                </c:pt>
                <c:pt idx="104">
                  <c:v>1.619272</c:v>
                </c:pt>
                <c:pt idx="105">
                  <c:v>1.2811030000000001</c:v>
                </c:pt>
                <c:pt idx="106">
                  <c:v>1.212183</c:v>
                </c:pt>
                <c:pt idx="107">
                  <c:v>1.3063419999999999</c:v>
                </c:pt>
                <c:pt idx="108">
                  <c:v>1.3280339999999999</c:v>
                </c:pt>
                <c:pt idx="109">
                  <c:v>1.3885829999999999</c:v>
                </c:pt>
                <c:pt idx="110">
                  <c:v>1.1993199999999999</c:v>
                </c:pt>
                <c:pt idx="111">
                  <c:v>1.1480239999999999</c:v>
                </c:pt>
                <c:pt idx="112">
                  <c:v>1.168288</c:v>
                </c:pt>
                <c:pt idx="113">
                  <c:v>1.4039299999999999</c:v>
                </c:pt>
                <c:pt idx="114">
                  <c:v>1.3401190000000001</c:v>
                </c:pt>
                <c:pt idx="115">
                  <c:v>1.213697</c:v>
                </c:pt>
                <c:pt idx="116">
                  <c:v>1.343769</c:v>
                </c:pt>
                <c:pt idx="117">
                  <c:v>1.372619</c:v>
                </c:pt>
                <c:pt idx="118">
                  <c:v>1.3588709999999999</c:v>
                </c:pt>
                <c:pt idx="119">
                  <c:v>1.4506859999999999</c:v>
                </c:pt>
                <c:pt idx="120">
                  <c:v>1.4291430000000001</c:v>
                </c:pt>
                <c:pt idx="121">
                  <c:v>1.3401190000000001</c:v>
                </c:pt>
                <c:pt idx="122">
                  <c:v>1.431996</c:v>
                </c:pt>
                <c:pt idx="123">
                  <c:v>1.386377</c:v>
                </c:pt>
                <c:pt idx="124">
                  <c:v>1.212183</c:v>
                </c:pt>
                <c:pt idx="125">
                  <c:v>1.0538559999999999</c:v>
                </c:pt>
                <c:pt idx="126">
                  <c:v>1.309307</c:v>
                </c:pt>
                <c:pt idx="127">
                  <c:v>1.386377</c:v>
                </c:pt>
                <c:pt idx="128">
                  <c:v>1.2330479999999999</c:v>
                </c:pt>
                <c:pt idx="129">
                  <c:v>1.4489970000000001</c:v>
                </c:pt>
                <c:pt idx="130">
                  <c:v>1.4664969999999999</c:v>
                </c:pt>
                <c:pt idx="131">
                  <c:v>1.2817400000000001</c:v>
                </c:pt>
                <c:pt idx="132">
                  <c:v>1.334166</c:v>
                </c:pt>
                <c:pt idx="133">
                  <c:v>1.593866</c:v>
                </c:pt>
                <c:pt idx="134">
                  <c:v>1.488048</c:v>
                </c:pt>
                <c:pt idx="135">
                  <c:v>1.388142</c:v>
                </c:pt>
                <c:pt idx="136">
                  <c:v>1.417241</c:v>
                </c:pt>
                <c:pt idx="137">
                  <c:v>1.470804</c:v>
                </c:pt>
                <c:pt idx="138">
                  <c:v>1.3024309999999999</c:v>
                </c:pt>
                <c:pt idx="139">
                  <c:v>1.2777529999999999</c:v>
                </c:pt>
                <c:pt idx="140">
                  <c:v>1.171254</c:v>
                </c:pt>
                <c:pt idx="141">
                  <c:v>1.1457109999999999</c:v>
                </c:pt>
                <c:pt idx="142">
                  <c:v>1.4298569999999999</c:v>
                </c:pt>
                <c:pt idx="143">
                  <c:v>1.164264</c:v>
                </c:pt>
                <c:pt idx="144">
                  <c:v>1.373362</c:v>
                </c:pt>
                <c:pt idx="145">
                  <c:v>1.4450480000000001</c:v>
                </c:pt>
                <c:pt idx="146">
                  <c:v>1.4427859999999999</c:v>
                </c:pt>
                <c:pt idx="147">
                  <c:v>1.2657179999999999</c:v>
                </c:pt>
                <c:pt idx="148">
                  <c:v>1.1807989999999999</c:v>
                </c:pt>
                <c:pt idx="149">
                  <c:v>1.343313</c:v>
                </c:pt>
                <c:pt idx="150">
                  <c:v>1.273914</c:v>
                </c:pt>
                <c:pt idx="151">
                  <c:v>1.328495</c:v>
                </c:pt>
                <c:pt idx="152">
                  <c:v>1.385051</c:v>
                </c:pt>
                <c:pt idx="153">
                  <c:v>1.403203</c:v>
                </c:pt>
                <c:pt idx="154">
                  <c:v>1.444059</c:v>
                </c:pt>
                <c:pt idx="155">
                  <c:v>1.4450480000000001</c:v>
                </c:pt>
                <c:pt idx="156">
                  <c:v>1.4591019999999999</c:v>
                </c:pt>
                <c:pt idx="157">
                  <c:v>1.1551130000000001</c:v>
                </c:pt>
                <c:pt idx="158">
                  <c:v>1.170383</c:v>
                </c:pt>
                <c:pt idx="159">
                  <c:v>1.170383</c:v>
                </c:pt>
                <c:pt idx="160">
                  <c:v>1.178723</c:v>
                </c:pt>
                <c:pt idx="161">
                  <c:v>0.97415600000000002</c:v>
                </c:pt>
                <c:pt idx="162">
                  <c:v>1.2394860000000001</c:v>
                </c:pt>
                <c:pt idx="163">
                  <c:v>1.2094860000000001</c:v>
                </c:pt>
                <c:pt idx="164">
                  <c:v>1.256656</c:v>
                </c:pt>
                <c:pt idx="165">
                  <c:v>1.40785</c:v>
                </c:pt>
                <c:pt idx="166">
                  <c:v>1.367405</c:v>
                </c:pt>
                <c:pt idx="167">
                  <c:v>1.3315630000000001</c:v>
                </c:pt>
                <c:pt idx="168">
                  <c:v>1.346803</c:v>
                </c:pt>
                <c:pt idx="169">
                  <c:v>1.510372</c:v>
                </c:pt>
                <c:pt idx="170">
                  <c:v>1.5150939999999999</c:v>
                </c:pt>
                <c:pt idx="171">
                  <c:v>1.566095</c:v>
                </c:pt>
                <c:pt idx="172">
                  <c:v>1.2553559999999999</c:v>
                </c:pt>
                <c:pt idx="173">
                  <c:v>1.3702380000000001</c:v>
                </c:pt>
                <c:pt idx="174">
                  <c:v>1.268777</c:v>
                </c:pt>
                <c:pt idx="175">
                  <c:v>1.3893180000000001</c:v>
                </c:pt>
                <c:pt idx="176">
                  <c:v>1.1830430000000001</c:v>
                </c:pt>
                <c:pt idx="177">
                  <c:v>1.297407</c:v>
                </c:pt>
                <c:pt idx="178">
                  <c:v>1.456863</c:v>
                </c:pt>
                <c:pt idx="179">
                  <c:v>1.417673</c:v>
                </c:pt>
                <c:pt idx="180">
                  <c:v>1.446318</c:v>
                </c:pt>
                <c:pt idx="181">
                  <c:v>1.4229890000000001</c:v>
                </c:pt>
                <c:pt idx="182">
                  <c:v>1.3815109999999999</c:v>
                </c:pt>
                <c:pt idx="183">
                  <c:v>1.2337100000000001</c:v>
                </c:pt>
                <c:pt idx="184">
                  <c:v>1.1830430000000001</c:v>
                </c:pt>
                <c:pt idx="185">
                  <c:v>1.4653830000000001</c:v>
                </c:pt>
                <c:pt idx="186">
                  <c:v>1.343313</c:v>
                </c:pt>
                <c:pt idx="187">
                  <c:v>1.473023</c:v>
                </c:pt>
                <c:pt idx="188">
                  <c:v>1.232386</c:v>
                </c:pt>
                <c:pt idx="189">
                  <c:v>1.2069529999999999</c:v>
                </c:pt>
                <c:pt idx="190">
                  <c:v>1.2936259999999999</c:v>
                </c:pt>
                <c:pt idx="191">
                  <c:v>1.138563</c:v>
                </c:pt>
                <c:pt idx="192">
                  <c:v>1.055404</c:v>
                </c:pt>
                <c:pt idx="193">
                  <c:v>1.2094860000000001</c:v>
                </c:pt>
                <c:pt idx="194">
                  <c:v>1.0372650000000001</c:v>
                </c:pt>
                <c:pt idx="195">
                  <c:v>1.0926469999999999</c:v>
                </c:pt>
                <c:pt idx="196">
                  <c:v>0.990568</c:v>
                </c:pt>
                <c:pt idx="197">
                  <c:v>1.0190030000000001</c:v>
                </c:pt>
                <c:pt idx="198">
                  <c:v>1.16479</c:v>
                </c:pt>
                <c:pt idx="199">
                  <c:v>1.1780299999999999</c:v>
                </c:pt>
                <c:pt idx="200">
                  <c:v>1.2162170000000001</c:v>
                </c:pt>
                <c:pt idx="201">
                  <c:v>1.5152289999999999</c:v>
                </c:pt>
                <c:pt idx="202">
                  <c:v>1.5146900000000001</c:v>
                </c:pt>
                <c:pt idx="203">
                  <c:v>1.371577</c:v>
                </c:pt>
                <c:pt idx="204">
                  <c:v>1.19198</c:v>
                </c:pt>
                <c:pt idx="205">
                  <c:v>1.093394</c:v>
                </c:pt>
                <c:pt idx="206">
                  <c:v>1.214874</c:v>
                </c:pt>
                <c:pt idx="207">
                  <c:v>1.164264</c:v>
                </c:pt>
                <c:pt idx="208">
                  <c:v>1.147313</c:v>
                </c:pt>
                <c:pt idx="209">
                  <c:v>1.1065670000000001</c:v>
                </c:pt>
                <c:pt idx="210">
                  <c:v>1.1885509999999999</c:v>
                </c:pt>
                <c:pt idx="211">
                  <c:v>1.2081360000000001</c:v>
                </c:pt>
                <c:pt idx="212">
                  <c:v>1.3815109999999999</c:v>
                </c:pt>
                <c:pt idx="213">
                  <c:v>1.178723</c:v>
                </c:pt>
                <c:pt idx="214">
                  <c:v>1.4450480000000001</c:v>
                </c:pt>
                <c:pt idx="215">
                  <c:v>1.254543</c:v>
                </c:pt>
                <c:pt idx="216">
                  <c:v>1.2089799999999999</c:v>
                </c:pt>
                <c:pt idx="217">
                  <c:v>1.0437369999999999</c:v>
                </c:pt>
                <c:pt idx="218">
                  <c:v>1.252589</c:v>
                </c:pt>
                <c:pt idx="219">
                  <c:v>1.2348680000000001</c:v>
                </c:pt>
                <c:pt idx="220">
                  <c:v>1.3292619999999999</c:v>
                </c:pt>
                <c:pt idx="221">
                  <c:v>1.103057</c:v>
                </c:pt>
                <c:pt idx="222">
                  <c:v>1.2055990000000001</c:v>
                </c:pt>
                <c:pt idx="223">
                  <c:v>1.1430359999999999</c:v>
                </c:pt>
                <c:pt idx="224">
                  <c:v>1.2898350000000001</c:v>
                </c:pt>
                <c:pt idx="225">
                  <c:v>1.364417</c:v>
                </c:pt>
                <c:pt idx="226">
                  <c:v>1.182353</c:v>
                </c:pt>
                <c:pt idx="227">
                  <c:v>1.274715</c:v>
                </c:pt>
                <c:pt idx="228">
                  <c:v>1.1542289999999999</c:v>
                </c:pt>
                <c:pt idx="229">
                  <c:v>1.251285</c:v>
                </c:pt>
                <c:pt idx="230">
                  <c:v>1.1952290000000001</c:v>
                </c:pt>
                <c:pt idx="231">
                  <c:v>1.305561</c:v>
                </c:pt>
                <c:pt idx="232">
                  <c:v>1.29189</c:v>
                </c:pt>
                <c:pt idx="233">
                  <c:v>1.1328130000000001</c:v>
                </c:pt>
                <c:pt idx="234">
                  <c:v>1.1856279999999999</c:v>
                </c:pt>
                <c:pt idx="235">
                  <c:v>1.2642659999999999</c:v>
                </c:pt>
                <c:pt idx="236">
                  <c:v>1.2381679999999999</c:v>
                </c:pt>
                <c:pt idx="237">
                  <c:v>1.0200039999999999</c:v>
                </c:pt>
                <c:pt idx="238">
                  <c:v>1.042759</c:v>
                </c:pt>
                <c:pt idx="239">
                  <c:v>1.075895</c:v>
                </c:pt>
                <c:pt idx="240">
                  <c:v>1.130107</c:v>
                </c:pt>
                <c:pt idx="241">
                  <c:v>1.1807989999999999</c:v>
                </c:pt>
                <c:pt idx="242">
                  <c:v>1.0859019999999999</c:v>
                </c:pt>
                <c:pt idx="243">
                  <c:v>1.176123</c:v>
                </c:pt>
                <c:pt idx="244">
                  <c:v>1.137308</c:v>
                </c:pt>
                <c:pt idx="245">
                  <c:v>1.2707059999999999</c:v>
                </c:pt>
                <c:pt idx="246">
                  <c:v>1.2657179999999999</c:v>
                </c:pt>
                <c:pt idx="247">
                  <c:v>1.40785</c:v>
                </c:pt>
                <c:pt idx="248">
                  <c:v>1.2866660000000001</c:v>
                </c:pt>
                <c:pt idx="249">
                  <c:v>1.1607529999999999</c:v>
                </c:pt>
                <c:pt idx="250">
                  <c:v>1.2094860000000001</c:v>
                </c:pt>
                <c:pt idx="251">
                  <c:v>1.115567</c:v>
                </c:pt>
                <c:pt idx="252">
                  <c:v>1.4068350000000001</c:v>
                </c:pt>
                <c:pt idx="253">
                  <c:v>1.2929949999999999</c:v>
                </c:pt>
                <c:pt idx="254">
                  <c:v>1.315682</c:v>
                </c:pt>
                <c:pt idx="255">
                  <c:v>1.2370140000000001</c:v>
                </c:pt>
                <c:pt idx="256">
                  <c:v>1.2069529999999999</c:v>
                </c:pt>
                <c:pt idx="257">
                  <c:v>1.164965</c:v>
                </c:pt>
                <c:pt idx="258">
                  <c:v>1.4269989999999999</c:v>
                </c:pt>
                <c:pt idx="259">
                  <c:v>1.392253</c:v>
                </c:pt>
                <c:pt idx="260">
                  <c:v>1.2586029999999999</c:v>
                </c:pt>
                <c:pt idx="261">
                  <c:v>1.3626210000000001</c:v>
                </c:pt>
                <c:pt idx="262">
                  <c:v>1.206107</c:v>
                </c:pt>
                <c:pt idx="263">
                  <c:v>1.2657179999999999</c:v>
                </c:pt>
                <c:pt idx="264">
                  <c:v>1.3044659999999999</c:v>
                </c:pt>
                <c:pt idx="265">
                  <c:v>1.1572309999999999</c:v>
                </c:pt>
                <c:pt idx="266">
                  <c:v>1.3131980000000001</c:v>
                </c:pt>
                <c:pt idx="267">
                  <c:v>1.1994899999999999</c:v>
                </c:pt>
                <c:pt idx="268">
                  <c:v>1.2803059999999999</c:v>
                </c:pt>
                <c:pt idx="269">
                  <c:v>1.346803</c:v>
                </c:pt>
                <c:pt idx="270">
                  <c:v>1.2936259999999999</c:v>
                </c:pt>
                <c:pt idx="271">
                  <c:v>1.496799</c:v>
                </c:pt>
                <c:pt idx="272">
                  <c:v>1.4646859999999999</c:v>
                </c:pt>
                <c:pt idx="273">
                  <c:v>1.648871</c:v>
                </c:pt>
                <c:pt idx="274">
                  <c:v>1.5076670000000001</c:v>
                </c:pt>
                <c:pt idx="275">
                  <c:v>1.4376850000000001</c:v>
                </c:pt>
                <c:pt idx="276">
                  <c:v>1.382692</c:v>
                </c:pt>
                <c:pt idx="277">
                  <c:v>1.4212670000000001</c:v>
                </c:pt>
                <c:pt idx="278">
                  <c:v>1.3068109999999999</c:v>
                </c:pt>
                <c:pt idx="279">
                  <c:v>1.250143</c:v>
                </c:pt>
                <c:pt idx="280">
                  <c:v>1.095631</c:v>
                </c:pt>
                <c:pt idx="281">
                  <c:v>1.1717770000000001</c:v>
                </c:pt>
                <c:pt idx="282">
                  <c:v>1.2447440000000001</c:v>
                </c:pt>
                <c:pt idx="283">
                  <c:v>1.2618419999999999</c:v>
                </c:pt>
                <c:pt idx="284">
                  <c:v>1.153699</c:v>
                </c:pt>
                <c:pt idx="285">
                  <c:v>1.232883</c:v>
                </c:pt>
                <c:pt idx="286">
                  <c:v>1.2906260000000001</c:v>
                </c:pt>
                <c:pt idx="287">
                  <c:v>1.3075920000000001</c:v>
                </c:pt>
                <c:pt idx="288">
                  <c:v>1.172647</c:v>
                </c:pt>
                <c:pt idx="289">
                  <c:v>1.2447440000000001</c:v>
                </c:pt>
                <c:pt idx="290">
                  <c:v>1.0490029999999999</c:v>
                </c:pt>
                <c:pt idx="291">
                  <c:v>0.99570499999999995</c:v>
                </c:pt>
                <c:pt idx="292">
                  <c:v>1.113186</c:v>
                </c:pt>
                <c:pt idx="293">
                  <c:v>1.220405</c:v>
                </c:pt>
                <c:pt idx="294">
                  <c:v>1.164965</c:v>
                </c:pt>
                <c:pt idx="295">
                  <c:v>1.2961480000000001</c:v>
                </c:pt>
                <c:pt idx="296">
                  <c:v>1.2315579999999999</c:v>
                </c:pt>
                <c:pt idx="297">
                  <c:v>1.2961480000000001</c:v>
                </c:pt>
                <c:pt idx="298">
                  <c:v>1.228904</c:v>
                </c:pt>
                <c:pt idx="299">
                  <c:v>1.1807989999999999</c:v>
                </c:pt>
                <c:pt idx="300">
                  <c:v>1.2815810000000001</c:v>
                </c:pt>
                <c:pt idx="301">
                  <c:v>1.158641</c:v>
                </c:pt>
                <c:pt idx="302">
                  <c:v>1.328495</c:v>
                </c:pt>
                <c:pt idx="303">
                  <c:v>1.4010199999999999</c:v>
                </c:pt>
                <c:pt idx="304">
                  <c:v>1.3767750000000001</c:v>
                </c:pt>
                <c:pt idx="305">
                  <c:v>1.359021</c:v>
                </c:pt>
                <c:pt idx="306">
                  <c:v>1.359021</c:v>
                </c:pt>
                <c:pt idx="307">
                  <c:v>1.323107</c:v>
                </c:pt>
                <c:pt idx="308">
                  <c:v>1.2599</c:v>
                </c:pt>
                <c:pt idx="309">
                  <c:v>1.5424599999999999</c:v>
                </c:pt>
                <c:pt idx="310">
                  <c:v>1.1885509999999999</c:v>
                </c:pt>
                <c:pt idx="311">
                  <c:v>1.168288</c:v>
                </c:pt>
                <c:pt idx="312">
                  <c:v>1.305561</c:v>
                </c:pt>
                <c:pt idx="313">
                  <c:v>1.309307</c:v>
                </c:pt>
                <c:pt idx="314">
                  <c:v>1.3425530000000001</c:v>
                </c:pt>
                <c:pt idx="315">
                  <c:v>1.297407</c:v>
                </c:pt>
                <c:pt idx="316">
                  <c:v>1.3516429999999999</c:v>
                </c:pt>
                <c:pt idx="317">
                  <c:v>1.2906260000000001</c:v>
                </c:pt>
                <c:pt idx="318">
                  <c:v>1.2282390000000001</c:v>
                </c:pt>
                <c:pt idx="319">
                  <c:v>1.2975639999999999</c:v>
                </c:pt>
                <c:pt idx="320">
                  <c:v>1.4525140000000001</c:v>
                </c:pt>
                <c:pt idx="321">
                  <c:v>1.3180069999999999</c:v>
                </c:pt>
                <c:pt idx="322">
                  <c:v>1.4068350000000001</c:v>
                </c:pt>
                <c:pt idx="323">
                  <c:v>1.2817400000000001</c:v>
                </c:pt>
                <c:pt idx="324">
                  <c:v>1.2454000000000001</c:v>
                </c:pt>
                <c:pt idx="325">
                  <c:v>1.3169230000000001</c:v>
                </c:pt>
                <c:pt idx="326">
                  <c:v>1.3998539999999999</c:v>
                </c:pt>
                <c:pt idx="327">
                  <c:v>1.3353900000000001</c:v>
                </c:pt>
                <c:pt idx="328">
                  <c:v>1.2089799999999999</c:v>
                </c:pt>
                <c:pt idx="329">
                  <c:v>1.169162</c:v>
                </c:pt>
                <c:pt idx="330">
                  <c:v>1.081194</c:v>
                </c:pt>
                <c:pt idx="331">
                  <c:v>1.216385</c:v>
                </c:pt>
                <c:pt idx="332">
                  <c:v>1.2381679999999999</c:v>
                </c:pt>
                <c:pt idx="333">
                  <c:v>1.134973</c:v>
                </c:pt>
                <c:pt idx="334">
                  <c:v>1.248019</c:v>
                </c:pt>
                <c:pt idx="335">
                  <c:v>1.2488360000000001</c:v>
                </c:pt>
                <c:pt idx="336">
                  <c:v>1.162158</c:v>
                </c:pt>
                <c:pt idx="337">
                  <c:v>1.171254</c:v>
                </c:pt>
                <c:pt idx="338">
                  <c:v>1.0421720000000001</c:v>
                </c:pt>
                <c:pt idx="339">
                  <c:v>1.2874589999999999</c:v>
                </c:pt>
                <c:pt idx="340">
                  <c:v>1.3554120000000001</c:v>
                </c:pt>
                <c:pt idx="341">
                  <c:v>1.139996</c:v>
                </c:pt>
                <c:pt idx="342">
                  <c:v>1.2022090000000001</c:v>
                </c:pt>
                <c:pt idx="343">
                  <c:v>1.113186</c:v>
                </c:pt>
                <c:pt idx="344">
                  <c:v>1.1598729999999999</c:v>
                </c:pt>
                <c:pt idx="345">
                  <c:v>1.2855559999999999</c:v>
                </c:pt>
                <c:pt idx="346">
                  <c:v>1.322336</c:v>
                </c:pt>
                <c:pt idx="347">
                  <c:v>1.379737</c:v>
                </c:pt>
                <c:pt idx="348">
                  <c:v>1.454199</c:v>
                </c:pt>
                <c:pt idx="349">
                  <c:v>1.3000780000000001</c:v>
                </c:pt>
                <c:pt idx="350">
                  <c:v>1.3036840000000001</c:v>
                </c:pt>
                <c:pt idx="351">
                  <c:v>1.3401190000000001</c:v>
                </c:pt>
                <c:pt idx="352">
                  <c:v>1.2370140000000001</c:v>
                </c:pt>
                <c:pt idx="353">
                  <c:v>1.1293850000000001</c:v>
                </c:pt>
                <c:pt idx="354">
                  <c:v>1.0466660000000001</c:v>
                </c:pt>
                <c:pt idx="355">
                  <c:v>1.284762</c:v>
                </c:pt>
                <c:pt idx="356">
                  <c:v>1.430855</c:v>
                </c:pt>
                <c:pt idx="357">
                  <c:v>1.193349</c:v>
                </c:pt>
                <c:pt idx="358">
                  <c:v>1.2330479999999999</c:v>
                </c:pt>
                <c:pt idx="359">
                  <c:v>1.089655</c:v>
                </c:pt>
                <c:pt idx="360">
                  <c:v>1.0926469999999999</c:v>
                </c:pt>
                <c:pt idx="361">
                  <c:v>1.2394860000000001</c:v>
                </c:pt>
                <c:pt idx="362">
                  <c:v>1.0887180000000001</c:v>
                </c:pt>
                <c:pt idx="363">
                  <c:v>1.318781</c:v>
                </c:pt>
                <c:pt idx="364">
                  <c:v>1.2866660000000001</c:v>
                </c:pt>
                <c:pt idx="365">
                  <c:v>1.182353</c:v>
                </c:pt>
                <c:pt idx="366">
                  <c:v>1.1953990000000001</c:v>
                </c:pt>
                <c:pt idx="367">
                  <c:v>1.049976</c:v>
                </c:pt>
                <c:pt idx="368">
                  <c:v>1.05463</c:v>
                </c:pt>
                <c:pt idx="369">
                  <c:v>1.0821369999999999</c:v>
                </c:pt>
                <c:pt idx="370">
                  <c:v>1.1953990000000001</c:v>
                </c:pt>
                <c:pt idx="371">
                  <c:v>1.1421429999999999</c:v>
                </c:pt>
                <c:pt idx="372">
                  <c:v>1.4136359999999999</c:v>
                </c:pt>
                <c:pt idx="373">
                  <c:v>1.365613</c:v>
                </c:pt>
                <c:pt idx="374">
                  <c:v>1.4212670000000001</c:v>
                </c:pt>
                <c:pt idx="375">
                  <c:v>1.324803</c:v>
                </c:pt>
                <c:pt idx="376">
                  <c:v>1.2455639999999999</c:v>
                </c:pt>
                <c:pt idx="377">
                  <c:v>1.2695810000000001</c:v>
                </c:pt>
                <c:pt idx="378">
                  <c:v>1.023001</c:v>
                </c:pt>
                <c:pt idx="379">
                  <c:v>1.2866660000000001</c:v>
                </c:pt>
                <c:pt idx="380">
                  <c:v>1.2975639999999999</c:v>
                </c:pt>
                <c:pt idx="381">
                  <c:v>1.274715</c:v>
                </c:pt>
                <c:pt idx="382">
                  <c:v>1.453497</c:v>
                </c:pt>
                <c:pt idx="383">
                  <c:v>1.4251389999999999</c:v>
                </c:pt>
                <c:pt idx="384">
                  <c:v>1.252589</c:v>
                </c:pt>
                <c:pt idx="385">
                  <c:v>1.009344</c:v>
                </c:pt>
                <c:pt idx="386">
                  <c:v>1.2089799999999999</c:v>
                </c:pt>
                <c:pt idx="387">
                  <c:v>1.20017</c:v>
                </c:pt>
                <c:pt idx="388">
                  <c:v>1.0887180000000001</c:v>
                </c:pt>
                <c:pt idx="389">
                  <c:v>1.152814</c:v>
                </c:pt>
                <c:pt idx="390">
                  <c:v>1.4803470000000001</c:v>
                </c:pt>
                <c:pt idx="391">
                  <c:v>1.4625950000000001</c:v>
                </c:pt>
                <c:pt idx="392">
                  <c:v>1.2330479999999999</c:v>
                </c:pt>
                <c:pt idx="393">
                  <c:v>1.182353</c:v>
                </c:pt>
                <c:pt idx="394">
                  <c:v>1.182353</c:v>
                </c:pt>
                <c:pt idx="395">
                  <c:v>1.3372219999999999</c:v>
                </c:pt>
                <c:pt idx="396">
                  <c:v>1.5238240000000001</c:v>
                </c:pt>
                <c:pt idx="397">
                  <c:v>1.428571</c:v>
                </c:pt>
                <c:pt idx="398">
                  <c:v>1.3822490000000001</c:v>
                </c:pt>
                <c:pt idx="399">
                  <c:v>1.2455639999999999</c:v>
                </c:pt>
                <c:pt idx="400">
                  <c:v>1.084962</c:v>
                </c:pt>
                <c:pt idx="401">
                  <c:v>1.242775</c:v>
                </c:pt>
                <c:pt idx="402">
                  <c:v>1.3614219999999999</c:v>
                </c:pt>
                <c:pt idx="403">
                  <c:v>1.39445</c:v>
                </c:pt>
                <c:pt idx="404">
                  <c:v>1.2777529999999999</c:v>
                </c:pt>
                <c:pt idx="405">
                  <c:v>1.229568</c:v>
                </c:pt>
                <c:pt idx="406">
                  <c:v>1.05463</c:v>
                </c:pt>
                <c:pt idx="407">
                  <c:v>0.974993</c:v>
                </c:pt>
                <c:pt idx="408">
                  <c:v>1.3445279999999999</c:v>
                </c:pt>
                <c:pt idx="409">
                  <c:v>1.5576019999999999</c:v>
                </c:pt>
                <c:pt idx="410">
                  <c:v>1.408574</c:v>
                </c:pt>
                <c:pt idx="411">
                  <c:v>1.31382</c:v>
                </c:pt>
                <c:pt idx="412">
                  <c:v>1.2262439999999999</c:v>
                </c:pt>
                <c:pt idx="413">
                  <c:v>1.446318</c:v>
                </c:pt>
                <c:pt idx="414">
                  <c:v>1.385051</c:v>
                </c:pt>
                <c:pt idx="415">
                  <c:v>1.139996</c:v>
                </c:pt>
                <c:pt idx="416">
                  <c:v>1.160577</c:v>
                </c:pt>
                <c:pt idx="417">
                  <c:v>1.0926469999999999</c:v>
                </c:pt>
                <c:pt idx="418">
                  <c:v>1.065412</c:v>
                </c:pt>
                <c:pt idx="419">
                  <c:v>1.1885509999999999</c:v>
                </c:pt>
                <c:pt idx="420">
                  <c:v>0.98333000000000004</c:v>
                </c:pt>
                <c:pt idx="421">
                  <c:v>0.95532899999999998</c:v>
                </c:pt>
                <c:pt idx="422">
                  <c:v>1.3249569999999999</c:v>
                </c:pt>
                <c:pt idx="423">
                  <c:v>1.3666579999999999</c:v>
                </c:pt>
                <c:pt idx="424">
                  <c:v>1.4147909999999999</c:v>
                </c:pt>
                <c:pt idx="425">
                  <c:v>1.4348430000000001</c:v>
                </c:pt>
                <c:pt idx="426">
                  <c:v>1.580622</c:v>
                </c:pt>
                <c:pt idx="427">
                  <c:v>1.28349</c:v>
                </c:pt>
                <c:pt idx="428">
                  <c:v>1.294257</c:v>
                </c:pt>
                <c:pt idx="429">
                  <c:v>1.1856279999999999</c:v>
                </c:pt>
                <c:pt idx="430">
                  <c:v>1.160577</c:v>
                </c:pt>
                <c:pt idx="431">
                  <c:v>1.05463</c:v>
                </c:pt>
                <c:pt idx="432">
                  <c:v>1.097121</c:v>
                </c:pt>
                <c:pt idx="433">
                  <c:v>1.2262439999999999</c:v>
                </c:pt>
                <c:pt idx="434">
                  <c:v>1.1065670000000001</c:v>
                </c:pt>
                <c:pt idx="435">
                  <c:v>1.165665</c:v>
                </c:pt>
                <c:pt idx="436">
                  <c:v>1.169162</c:v>
                </c:pt>
                <c:pt idx="437">
                  <c:v>1.1322719999999999</c:v>
                </c:pt>
                <c:pt idx="438">
                  <c:v>1.142857</c:v>
                </c:pt>
                <c:pt idx="439">
                  <c:v>1.2215750000000001</c:v>
                </c:pt>
                <c:pt idx="440">
                  <c:v>1.371577</c:v>
                </c:pt>
                <c:pt idx="441">
                  <c:v>1.323107</c:v>
                </c:pt>
                <c:pt idx="442">
                  <c:v>1.164965</c:v>
                </c:pt>
                <c:pt idx="443">
                  <c:v>1.372619</c:v>
                </c:pt>
                <c:pt idx="444">
                  <c:v>1.385051</c:v>
                </c:pt>
                <c:pt idx="445">
                  <c:v>1.2170559999999999</c:v>
                </c:pt>
                <c:pt idx="446">
                  <c:v>1.268777</c:v>
                </c:pt>
                <c:pt idx="447">
                  <c:v>1.152814</c:v>
                </c:pt>
                <c:pt idx="448">
                  <c:v>1.2866660000000001</c:v>
                </c:pt>
                <c:pt idx="449">
                  <c:v>1.3036840000000001</c:v>
                </c:pt>
                <c:pt idx="450">
                  <c:v>1.26749</c:v>
                </c:pt>
                <c:pt idx="451">
                  <c:v>1.2616799999999999</c:v>
                </c:pt>
                <c:pt idx="452">
                  <c:v>1.428571</c:v>
                </c:pt>
                <c:pt idx="453">
                  <c:v>1.3678520000000001</c:v>
                </c:pt>
                <c:pt idx="454">
                  <c:v>1.2855559999999999</c:v>
                </c:pt>
                <c:pt idx="455">
                  <c:v>1.27199</c:v>
                </c:pt>
                <c:pt idx="456">
                  <c:v>1.2657179999999999</c:v>
                </c:pt>
                <c:pt idx="457">
                  <c:v>1.1773370000000001</c:v>
                </c:pt>
                <c:pt idx="458">
                  <c:v>1.169162</c:v>
                </c:pt>
                <c:pt idx="459">
                  <c:v>1.1322719999999999</c:v>
                </c:pt>
                <c:pt idx="460">
                  <c:v>1.250143</c:v>
                </c:pt>
                <c:pt idx="461">
                  <c:v>1.3272649999999999</c:v>
                </c:pt>
                <c:pt idx="462">
                  <c:v>1.364417</c:v>
                </c:pt>
                <c:pt idx="463">
                  <c:v>1.4598009999999999</c:v>
                </c:pt>
                <c:pt idx="464">
                  <c:v>1.372619</c:v>
                </c:pt>
                <c:pt idx="465">
                  <c:v>1.3745499999999999</c:v>
                </c:pt>
                <c:pt idx="466">
                  <c:v>1.367405</c:v>
                </c:pt>
                <c:pt idx="467">
                  <c:v>1.2330479999999999</c:v>
                </c:pt>
                <c:pt idx="468">
                  <c:v>1.2389920000000001</c:v>
                </c:pt>
                <c:pt idx="469">
                  <c:v>1.355262</c:v>
                </c:pt>
                <c:pt idx="470">
                  <c:v>1.2817400000000001</c:v>
                </c:pt>
                <c:pt idx="471">
                  <c:v>1.20136</c:v>
                </c:pt>
                <c:pt idx="472">
                  <c:v>1.158641</c:v>
                </c:pt>
                <c:pt idx="473">
                  <c:v>1.066943</c:v>
                </c:pt>
                <c:pt idx="474">
                  <c:v>1.104536</c:v>
                </c:pt>
                <c:pt idx="475">
                  <c:v>1.2089799999999999</c:v>
                </c:pt>
                <c:pt idx="476">
                  <c:v>1.355864</c:v>
                </c:pt>
                <c:pt idx="477">
                  <c:v>1.4136359999999999</c:v>
                </c:pt>
                <c:pt idx="478">
                  <c:v>1.27199</c:v>
                </c:pt>
                <c:pt idx="479">
                  <c:v>1.189066</c:v>
                </c:pt>
                <c:pt idx="480">
                  <c:v>1.2906260000000001</c:v>
                </c:pt>
                <c:pt idx="481">
                  <c:v>1.4982979999999999</c:v>
                </c:pt>
                <c:pt idx="482">
                  <c:v>1.4291430000000001</c:v>
                </c:pt>
                <c:pt idx="483">
                  <c:v>1.35842</c:v>
                </c:pt>
                <c:pt idx="484">
                  <c:v>1.1073040000000001</c:v>
                </c:pt>
                <c:pt idx="485">
                  <c:v>1.103612</c:v>
                </c:pt>
                <c:pt idx="486">
                  <c:v>1.1141030000000001</c:v>
                </c:pt>
                <c:pt idx="487">
                  <c:v>1.216385</c:v>
                </c:pt>
                <c:pt idx="488">
                  <c:v>1.0821369999999999</c:v>
                </c:pt>
                <c:pt idx="489">
                  <c:v>1.3303370000000001</c:v>
                </c:pt>
                <c:pt idx="490">
                  <c:v>1.3505860000000001</c:v>
                </c:pt>
                <c:pt idx="491">
                  <c:v>1.309931</c:v>
                </c:pt>
                <c:pt idx="492">
                  <c:v>1.385051</c:v>
                </c:pt>
                <c:pt idx="493">
                  <c:v>1.19198</c:v>
                </c:pt>
                <c:pt idx="494">
                  <c:v>1.178723</c:v>
                </c:pt>
                <c:pt idx="495">
                  <c:v>0.98229200000000005</c:v>
                </c:pt>
                <c:pt idx="496">
                  <c:v>1.035887</c:v>
                </c:pt>
                <c:pt idx="497">
                  <c:v>1.152814</c:v>
                </c:pt>
                <c:pt idx="498">
                  <c:v>1.150155</c:v>
                </c:pt>
                <c:pt idx="499">
                  <c:v>1.087968</c:v>
                </c:pt>
                <c:pt idx="500">
                  <c:v>1.1313709999999999</c:v>
                </c:pt>
                <c:pt idx="501">
                  <c:v>1.3200190000000001</c:v>
                </c:pt>
                <c:pt idx="502">
                  <c:v>1.31382</c:v>
                </c:pt>
                <c:pt idx="503">
                  <c:v>1.2094860000000001</c:v>
                </c:pt>
                <c:pt idx="504">
                  <c:v>1.169162</c:v>
                </c:pt>
                <c:pt idx="505">
                  <c:v>1.2771140000000001</c:v>
                </c:pt>
                <c:pt idx="506">
                  <c:v>1.194545</c:v>
                </c:pt>
                <c:pt idx="507">
                  <c:v>1.12504</c:v>
                </c:pt>
                <c:pt idx="508">
                  <c:v>1.0631109999999999</c:v>
                </c:pt>
                <c:pt idx="509">
                  <c:v>1.2610330000000001</c:v>
                </c:pt>
                <c:pt idx="510">
                  <c:v>1.1773370000000001</c:v>
                </c:pt>
                <c:pt idx="511">
                  <c:v>1.212183</c:v>
                </c:pt>
                <c:pt idx="512">
                  <c:v>1.216385</c:v>
                </c:pt>
                <c:pt idx="513">
                  <c:v>1.2610330000000001</c:v>
                </c:pt>
                <c:pt idx="514">
                  <c:v>1.1430359999999999</c:v>
                </c:pt>
                <c:pt idx="515">
                  <c:v>1.1864889999999999</c:v>
                </c:pt>
                <c:pt idx="516">
                  <c:v>1.489555</c:v>
                </c:pt>
                <c:pt idx="517">
                  <c:v>1.359021</c:v>
                </c:pt>
                <c:pt idx="518">
                  <c:v>1.40785</c:v>
                </c:pt>
                <c:pt idx="519">
                  <c:v>1.4183920000000001</c:v>
                </c:pt>
                <c:pt idx="520">
                  <c:v>1.3036840000000001</c:v>
                </c:pt>
                <c:pt idx="521">
                  <c:v>1.293784</c:v>
                </c:pt>
                <c:pt idx="522">
                  <c:v>1.164965</c:v>
                </c:pt>
                <c:pt idx="523">
                  <c:v>1.531839</c:v>
                </c:pt>
                <c:pt idx="524">
                  <c:v>1.538751</c:v>
                </c:pt>
                <c:pt idx="525">
                  <c:v>1.5113179999999999</c:v>
                </c:pt>
                <c:pt idx="526">
                  <c:v>1.393278</c:v>
                </c:pt>
                <c:pt idx="527">
                  <c:v>1.470804</c:v>
                </c:pt>
                <c:pt idx="528">
                  <c:v>1.4820009999999999</c:v>
                </c:pt>
                <c:pt idx="529">
                  <c:v>1.353604</c:v>
                </c:pt>
                <c:pt idx="530">
                  <c:v>1.2898350000000001</c:v>
                </c:pt>
                <c:pt idx="531">
                  <c:v>1.093394</c:v>
                </c:pt>
                <c:pt idx="532">
                  <c:v>1.075895</c:v>
                </c:pt>
                <c:pt idx="533">
                  <c:v>1.1515740000000001</c:v>
                </c:pt>
                <c:pt idx="534">
                  <c:v>1.0490029999999999</c:v>
                </c:pt>
                <c:pt idx="535">
                  <c:v>1.3834299999999999</c:v>
                </c:pt>
                <c:pt idx="536">
                  <c:v>1.2969349999999999</c:v>
                </c:pt>
                <c:pt idx="537">
                  <c:v>1.4692769999999999</c:v>
                </c:pt>
                <c:pt idx="538">
                  <c:v>1.4995240000000001</c:v>
                </c:pt>
                <c:pt idx="539">
                  <c:v>1.4674700000000001</c:v>
                </c:pt>
                <c:pt idx="540">
                  <c:v>1.6482520000000001</c:v>
                </c:pt>
                <c:pt idx="541">
                  <c:v>1.440096</c:v>
                </c:pt>
                <c:pt idx="542">
                  <c:v>1.5391490000000001</c:v>
                </c:pt>
                <c:pt idx="543">
                  <c:v>1.3666579999999999</c:v>
                </c:pt>
                <c:pt idx="544">
                  <c:v>1.3241860000000001</c:v>
                </c:pt>
                <c:pt idx="545">
                  <c:v>1.3131980000000001</c:v>
                </c:pt>
                <c:pt idx="546">
                  <c:v>1.376331</c:v>
                </c:pt>
                <c:pt idx="547">
                  <c:v>1.506991</c:v>
                </c:pt>
                <c:pt idx="548">
                  <c:v>1.388142</c:v>
                </c:pt>
                <c:pt idx="549">
                  <c:v>1.453497</c:v>
                </c:pt>
                <c:pt idx="550">
                  <c:v>1.3280339999999999</c:v>
                </c:pt>
                <c:pt idx="551">
                  <c:v>1.485852</c:v>
                </c:pt>
                <c:pt idx="552">
                  <c:v>1.1228610000000001</c:v>
                </c:pt>
                <c:pt idx="553">
                  <c:v>1.2642659999999999</c:v>
                </c:pt>
                <c:pt idx="554">
                  <c:v>1.3414889999999999</c:v>
                </c:pt>
                <c:pt idx="555">
                  <c:v>1.2961480000000001</c:v>
                </c:pt>
                <c:pt idx="556">
                  <c:v>1.372619</c:v>
                </c:pt>
                <c:pt idx="557">
                  <c:v>1.357669</c:v>
                </c:pt>
                <c:pt idx="558">
                  <c:v>1.2655559999999999</c:v>
                </c:pt>
                <c:pt idx="559">
                  <c:v>1.2348680000000001</c:v>
                </c:pt>
                <c:pt idx="560">
                  <c:v>1.266362</c:v>
                </c:pt>
                <c:pt idx="561">
                  <c:v>1.2879350000000001</c:v>
                </c:pt>
                <c:pt idx="562">
                  <c:v>1.182353</c:v>
                </c:pt>
                <c:pt idx="563">
                  <c:v>1.006915</c:v>
                </c:pt>
                <c:pt idx="564">
                  <c:v>1.099907</c:v>
                </c:pt>
                <c:pt idx="565">
                  <c:v>1.27199</c:v>
                </c:pt>
                <c:pt idx="566">
                  <c:v>1.2695810000000001</c:v>
                </c:pt>
                <c:pt idx="567">
                  <c:v>1.255843</c:v>
                </c:pt>
                <c:pt idx="568">
                  <c:v>1.229568</c:v>
                </c:pt>
                <c:pt idx="569">
                  <c:v>1.2370140000000001</c:v>
                </c:pt>
                <c:pt idx="570">
                  <c:v>1.1313709999999999</c:v>
                </c:pt>
                <c:pt idx="571">
                  <c:v>1.266362</c:v>
                </c:pt>
                <c:pt idx="572">
                  <c:v>1.0926469999999999</c:v>
                </c:pt>
                <c:pt idx="573">
                  <c:v>1.150155</c:v>
                </c:pt>
                <c:pt idx="574">
                  <c:v>1.1255839999999999</c:v>
                </c:pt>
                <c:pt idx="575">
                  <c:v>1.3180069999999999</c:v>
                </c:pt>
                <c:pt idx="576">
                  <c:v>1.3493759999999999</c:v>
                </c:pt>
                <c:pt idx="577">
                  <c:v>1.3455900000000001</c:v>
                </c:pt>
                <c:pt idx="578">
                  <c:v>1.3528500000000001</c:v>
                </c:pt>
                <c:pt idx="579">
                  <c:v>1.2521</c:v>
                </c:pt>
                <c:pt idx="580">
                  <c:v>1.3200190000000001</c:v>
                </c:pt>
                <c:pt idx="581">
                  <c:v>1.4796579999999999</c:v>
                </c:pt>
                <c:pt idx="582">
                  <c:v>1.3401190000000001</c:v>
                </c:pt>
                <c:pt idx="583">
                  <c:v>1.3407279999999999</c:v>
                </c:pt>
                <c:pt idx="584">
                  <c:v>1.2170559999999999</c:v>
                </c:pt>
                <c:pt idx="585">
                  <c:v>1.3372219999999999</c:v>
                </c:pt>
                <c:pt idx="586">
                  <c:v>1.266362</c:v>
                </c:pt>
                <c:pt idx="587">
                  <c:v>1.340271</c:v>
                </c:pt>
                <c:pt idx="588">
                  <c:v>1.3303370000000001</c:v>
                </c:pt>
                <c:pt idx="589">
                  <c:v>1.212351</c:v>
                </c:pt>
                <c:pt idx="590">
                  <c:v>1.105829</c:v>
                </c:pt>
                <c:pt idx="591">
                  <c:v>1.2022090000000001</c:v>
                </c:pt>
                <c:pt idx="592">
                  <c:v>1.1752549999999999</c:v>
                </c:pt>
                <c:pt idx="593">
                  <c:v>1.456863</c:v>
                </c:pt>
                <c:pt idx="594">
                  <c:v>1.3606720000000001</c:v>
                </c:pt>
                <c:pt idx="595">
                  <c:v>1.1994899999999999</c:v>
                </c:pt>
                <c:pt idx="596">
                  <c:v>1.1065670000000001</c:v>
                </c:pt>
                <c:pt idx="597">
                  <c:v>1.0926469999999999</c:v>
                </c:pt>
                <c:pt idx="598">
                  <c:v>1.256656</c:v>
                </c:pt>
                <c:pt idx="599">
                  <c:v>1.370387</c:v>
                </c:pt>
                <c:pt idx="600">
                  <c:v>1.164965</c:v>
                </c:pt>
                <c:pt idx="601">
                  <c:v>1.1924939999999999</c:v>
                </c:pt>
                <c:pt idx="602">
                  <c:v>0.95639600000000002</c:v>
                </c:pt>
                <c:pt idx="603">
                  <c:v>1.167764</c:v>
                </c:pt>
                <c:pt idx="604">
                  <c:v>1.194545</c:v>
                </c:pt>
                <c:pt idx="605">
                  <c:v>1.373956</c:v>
                </c:pt>
                <c:pt idx="606">
                  <c:v>1.4664969999999999</c:v>
                </c:pt>
                <c:pt idx="607">
                  <c:v>1.2370140000000001</c:v>
                </c:pt>
                <c:pt idx="608">
                  <c:v>1.105829</c:v>
                </c:pt>
                <c:pt idx="609">
                  <c:v>1.31382</c:v>
                </c:pt>
                <c:pt idx="610">
                  <c:v>1.442928</c:v>
                </c:pt>
                <c:pt idx="611">
                  <c:v>1.395181</c:v>
                </c:pt>
                <c:pt idx="612">
                  <c:v>1.3455900000000001</c:v>
                </c:pt>
                <c:pt idx="613">
                  <c:v>1.2356940000000001</c:v>
                </c:pt>
                <c:pt idx="614">
                  <c:v>0.974993</c:v>
                </c:pt>
                <c:pt idx="615">
                  <c:v>1.420118</c:v>
                </c:pt>
                <c:pt idx="616">
                  <c:v>1.2237450000000001</c:v>
                </c:pt>
                <c:pt idx="617">
                  <c:v>1.187692</c:v>
                </c:pt>
                <c:pt idx="618">
                  <c:v>1.212183</c:v>
                </c:pt>
                <c:pt idx="619">
                  <c:v>1.142857</c:v>
                </c:pt>
                <c:pt idx="620">
                  <c:v>1.1065670000000001</c:v>
                </c:pt>
                <c:pt idx="621">
                  <c:v>1.076843</c:v>
                </c:pt>
                <c:pt idx="622">
                  <c:v>1.2370140000000001</c:v>
                </c:pt>
                <c:pt idx="623">
                  <c:v>1.087968</c:v>
                </c:pt>
                <c:pt idx="624">
                  <c:v>0.98062899999999997</c:v>
                </c:pt>
                <c:pt idx="625">
                  <c:v>1.0301579999999999</c:v>
                </c:pt>
                <c:pt idx="626">
                  <c:v>1.1141030000000001</c:v>
                </c:pt>
                <c:pt idx="627">
                  <c:v>1.165665</c:v>
                </c:pt>
                <c:pt idx="628">
                  <c:v>1.169162</c:v>
                </c:pt>
                <c:pt idx="629">
                  <c:v>1.2115089999999999</c:v>
                </c:pt>
                <c:pt idx="630">
                  <c:v>1.4178170000000001</c:v>
                </c:pt>
                <c:pt idx="631">
                  <c:v>1.369642</c:v>
                </c:pt>
                <c:pt idx="632">
                  <c:v>1.0174000000000001</c:v>
                </c:pt>
                <c:pt idx="633">
                  <c:v>0.95532899999999998</c:v>
                </c:pt>
                <c:pt idx="634">
                  <c:v>1.0606120000000001</c:v>
                </c:pt>
                <c:pt idx="635">
                  <c:v>1.12504</c:v>
                </c:pt>
                <c:pt idx="636">
                  <c:v>1.212351</c:v>
                </c:pt>
                <c:pt idx="637">
                  <c:v>1.3311040000000001</c:v>
                </c:pt>
                <c:pt idx="638">
                  <c:v>1.2348680000000001</c:v>
                </c:pt>
                <c:pt idx="639">
                  <c:v>1.284762</c:v>
                </c:pt>
                <c:pt idx="640">
                  <c:v>1.461897</c:v>
                </c:pt>
                <c:pt idx="641">
                  <c:v>1.4136359999999999</c:v>
                </c:pt>
                <c:pt idx="642">
                  <c:v>1.3498300000000001</c:v>
                </c:pt>
                <c:pt idx="643">
                  <c:v>1.133713</c:v>
                </c:pt>
                <c:pt idx="644">
                  <c:v>1.355864</c:v>
                </c:pt>
                <c:pt idx="645">
                  <c:v>1.2610330000000001</c:v>
                </c:pt>
                <c:pt idx="646">
                  <c:v>1.488048</c:v>
                </c:pt>
                <c:pt idx="647">
                  <c:v>1.3372219999999999</c:v>
                </c:pt>
                <c:pt idx="648">
                  <c:v>1.5907899999999999</c:v>
                </c:pt>
                <c:pt idx="649">
                  <c:v>1.6482520000000001</c:v>
                </c:pt>
                <c:pt idx="650">
                  <c:v>1.2590889999999999</c:v>
                </c:pt>
                <c:pt idx="651">
                  <c:v>1.1421429999999999</c:v>
                </c:pt>
                <c:pt idx="652">
                  <c:v>1.2590889999999999</c:v>
                </c:pt>
                <c:pt idx="653">
                  <c:v>1.189066</c:v>
                </c:pt>
                <c:pt idx="654">
                  <c:v>1.2094860000000001</c:v>
                </c:pt>
                <c:pt idx="655">
                  <c:v>1.379737</c:v>
                </c:pt>
                <c:pt idx="656">
                  <c:v>1.370387</c:v>
                </c:pt>
                <c:pt idx="657">
                  <c:v>1.2695810000000001</c:v>
                </c:pt>
                <c:pt idx="658">
                  <c:v>1.1952290000000001</c:v>
                </c:pt>
                <c:pt idx="659">
                  <c:v>1.288727</c:v>
                </c:pt>
                <c:pt idx="660">
                  <c:v>1.1607529999999999</c:v>
                </c:pt>
                <c:pt idx="661">
                  <c:v>1.0490029999999999</c:v>
                </c:pt>
                <c:pt idx="662">
                  <c:v>1.1830430000000001</c:v>
                </c:pt>
                <c:pt idx="663">
                  <c:v>1.069045</c:v>
                </c:pt>
                <c:pt idx="664">
                  <c:v>1.018402</c:v>
                </c:pt>
                <c:pt idx="665">
                  <c:v>1.1328130000000001</c:v>
                </c:pt>
                <c:pt idx="666">
                  <c:v>1.0567569999999999</c:v>
                </c:pt>
                <c:pt idx="667">
                  <c:v>1.2381679999999999</c:v>
                </c:pt>
                <c:pt idx="668">
                  <c:v>1.2695810000000001</c:v>
                </c:pt>
                <c:pt idx="669">
                  <c:v>1.428571</c:v>
                </c:pt>
                <c:pt idx="670">
                  <c:v>1.2616799999999999</c:v>
                </c:pt>
                <c:pt idx="671">
                  <c:v>1.216385</c:v>
                </c:pt>
                <c:pt idx="672">
                  <c:v>1.2842849999999999</c:v>
                </c:pt>
                <c:pt idx="673">
                  <c:v>1.0350980000000001</c:v>
                </c:pt>
                <c:pt idx="674">
                  <c:v>0.96806099999999995</c:v>
                </c:pt>
                <c:pt idx="675">
                  <c:v>1.105829</c:v>
                </c:pt>
                <c:pt idx="676">
                  <c:v>0.888934</c:v>
                </c:pt>
                <c:pt idx="677">
                  <c:v>1.152814</c:v>
                </c:pt>
                <c:pt idx="678">
                  <c:v>1.03095</c:v>
                </c:pt>
                <c:pt idx="679">
                  <c:v>1.075895</c:v>
                </c:pt>
                <c:pt idx="680">
                  <c:v>1.1119019999999999</c:v>
                </c:pt>
                <c:pt idx="681">
                  <c:v>1.3546590000000001</c:v>
                </c:pt>
                <c:pt idx="682">
                  <c:v>1.220405</c:v>
                </c:pt>
                <c:pt idx="683">
                  <c:v>1.039819</c:v>
                </c:pt>
                <c:pt idx="684">
                  <c:v>1.009344</c:v>
                </c:pt>
                <c:pt idx="685">
                  <c:v>1.1364099999999999</c:v>
                </c:pt>
                <c:pt idx="686">
                  <c:v>1.097121</c:v>
                </c:pt>
                <c:pt idx="687">
                  <c:v>1.1111679999999999</c:v>
                </c:pt>
                <c:pt idx="688">
                  <c:v>1.049976</c:v>
                </c:pt>
                <c:pt idx="689">
                  <c:v>1.1183080000000001</c:v>
                </c:pt>
                <c:pt idx="690">
                  <c:v>1.2337100000000001</c:v>
                </c:pt>
                <c:pt idx="691">
                  <c:v>1.0872170000000001</c:v>
                </c:pt>
                <c:pt idx="692">
                  <c:v>1.24949</c:v>
                </c:pt>
                <c:pt idx="693">
                  <c:v>1.1421429999999999</c:v>
                </c:pt>
                <c:pt idx="694">
                  <c:v>1.255843</c:v>
                </c:pt>
                <c:pt idx="695">
                  <c:v>1.49407</c:v>
                </c:pt>
                <c:pt idx="696">
                  <c:v>1.3401190000000001</c:v>
                </c:pt>
                <c:pt idx="697">
                  <c:v>1.2936259999999999</c:v>
                </c:pt>
                <c:pt idx="698">
                  <c:v>1.103612</c:v>
                </c:pt>
                <c:pt idx="699">
                  <c:v>1.4279999999999999</c:v>
                </c:pt>
                <c:pt idx="700">
                  <c:v>1.268295</c:v>
                </c:pt>
                <c:pt idx="701">
                  <c:v>1.167764</c:v>
                </c:pt>
                <c:pt idx="702">
                  <c:v>1.139459</c:v>
                </c:pt>
                <c:pt idx="703">
                  <c:v>1.3303370000000001</c:v>
                </c:pt>
                <c:pt idx="704">
                  <c:v>1.38873</c:v>
                </c:pt>
                <c:pt idx="705">
                  <c:v>1.484615</c:v>
                </c:pt>
                <c:pt idx="706">
                  <c:v>1.3315630000000001</c:v>
                </c:pt>
                <c:pt idx="707">
                  <c:v>1.352398</c:v>
                </c:pt>
                <c:pt idx="708">
                  <c:v>1.4142140000000001</c:v>
                </c:pt>
                <c:pt idx="709">
                  <c:v>1.506991</c:v>
                </c:pt>
                <c:pt idx="710">
                  <c:v>1.503873</c:v>
                </c:pt>
                <c:pt idx="711">
                  <c:v>1.4625950000000001</c:v>
                </c:pt>
                <c:pt idx="712">
                  <c:v>1.2879350000000001</c:v>
                </c:pt>
                <c:pt idx="713">
                  <c:v>1.242775</c:v>
                </c:pt>
                <c:pt idx="714">
                  <c:v>1.220405</c:v>
                </c:pt>
                <c:pt idx="715">
                  <c:v>1.3068109999999999</c:v>
                </c:pt>
                <c:pt idx="716">
                  <c:v>1.220405</c:v>
                </c:pt>
                <c:pt idx="717">
                  <c:v>1.2657179999999999</c:v>
                </c:pt>
                <c:pt idx="718">
                  <c:v>1.1241319999999999</c:v>
                </c:pt>
                <c:pt idx="719">
                  <c:v>1.2370140000000001</c:v>
                </c:pt>
                <c:pt idx="720">
                  <c:v>1.095631</c:v>
                </c:pt>
                <c:pt idx="721">
                  <c:v>1.218229</c:v>
                </c:pt>
                <c:pt idx="722">
                  <c:v>1.334625</c:v>
                </c:pt>
                <c:pt idx="723">
                  <c:v>1.38873</c:v>
                </c:pt>
                <c:pt idx="724">
                  <c:v>1.2936259999999999</c:v>
                </c:pt>
                <c:pt idx="725">
                  <c:v>1.4136359999999999</c:v>
                </c:pt>
                <c:pt idx="726">
                  <c:v>1.2115089999999999</c:v>
                </c:pt>
                <c:pt idx="727">
                  <c:v>1.251285</c:v>
                </c:pt>
                <c:pt idx="728">
                  <c:v>1.3702380000000001</c:v>
                </c:pt>
                <c:pt idx="729">
                  <c:v>1.3068109999999999</c:v>
                </c:pt>
                <c:pt idx="730">
                  <c:v>1.2751950000000001</c:v>
                </c:pt>
                <c:pt idx="731">
                  <c:v>1.1782029999999999</c:v>
                </c:pt>
                <c:pt idx="732">
                  <c:v>1.294257</c:v>
                </c:pt>
                <c:pt idx="733">
                  <c:v>0.96806099999999995</c:v>
                </c:pt>
                <c:pt idx="734">
                  <c:v>1.084962</c:v>
                </c:pt>
                <c:pt idx="735">
                  <c:v>1.293784</c:v>
                </c:pt>
                <c:pt idx="736">
                  <c:v>1.3024309999999999</c:v>
                </c:pt>
                <c:pt idx="737">
                  <c:v>1.212183</c:v>
                </c:pt>
                <c:pt idx="738">
                  <c:v>1.0583009999999999</c:v>
                </c:pt>
                <c:pt idx="739">
                  <c:v>1.20136</c:v>
                </c:pt>
                <c:pt idx="740">
                  <c:v>1.1364099999999999</c:v>
                </c:pt>
                <c:pt idx="741">
                  <c:v>1.2094860000000001</c:v>
                </c:pt>
                <c:pt idx="742">
                  <c:v>1.319245</c:v>
                </c:pt>
                <c:pt idx="743">
                  <c:v>1.26749</c:v>
                </c:pt>
                <c:pt idx="744">
                  <c:v>1.3606720000000001</c:v>
                </c:pt>
                <c:pt idx="745">
                  <c:v>1.18425</c:v>
                </c:pt>
                <c:pt idx="746">
                  <c:v>1.2403090000000001</c:v>
                </c:pt>
                <c:pt idx="747">
                  <c:v>1.1313709999999999</c:v>
                </c:pt>
                <c:pt idx="748">
                  <c:v>1.069045</c:v>
                </c:pt>
                <c:pt idx="749">
                  <c:v>1.081194</c:v>
                </c:pt>
                <c:pt idx="750">
                  <c:v>1.160577</c:v>
                </c:pt>
                <c:pt idx="751">
                  <c:v>1.2330479999999999</c:v>
                </c:pt>
                <c:pt idx="752">
                  <c:v>1.212351</c:v>
                </c:pt>
                <c:pt idx="753">
                  <c:v>1.2454000000000001</c:v>
                </c:pt>
                <c:pt idx="754">
                  <c:v>1.097121</c:v>
                </c:pt>
                <c:pt idx="755">
                  <c:v>1.2823770000000001</c:v>
                </c:pt>
                <c:pt idx="756">
                  <c:v>1.1293850000000001</c:v>
                </c:pt>
                <c:pt idx="757">
                  <c:v>1.1542289999999999</c:v>
                </c:pt>
                <c:pt idx="758">
                  <c:v>1.1141030000000001</c:v>
                </c:pt>
                <c:pt idx="759">
                  <c:v>1.2910999999999999</c:v>
                </c:pt>
                <c:pt idx="760">
                  <c:v>1.2771140000000001</c:v>
                </c:pt>
                <c:pt idx="761">
                  <c:v>1.1515740000000001</c:v>
                </c:pt>
                <c:pt idx="762">
                  <c:v>1.18425</c:v>
                </c:pt>
                <c:pt idx="763">
                  <c:v>1.2618419999999999</c:v>
                </c:pt>
                <c:pt idx="764">
                  <c:v>1.164965</c:v>
                </c:pt>
                <c:pt idx="765">
                  <c:v>1.254543</c:v>
                </c:pt>
                <c:pt idx="766">
                  <c:v>1.4241360000000001</c:v>
                </c:pt>
                <c:pt idx="767">
                  <c:v>1.3303370000000001</c:v>
                </c:pt>
                <c:pt idx="768">
                  <c:v>1.4142140000000001</c:v>
                </c:pt>
                <c:pt idx="769">
                  <c:v>1.288727</c:v>
                </c:pt>
                <c:pt idx="770">
                  <c:v>1.44787</c:v>
                </c:pt>
                <c:pt idx="771">
                  <c:v>1.1911240000000001</c:v>
                </c:pt>
                <c:pt idx="772">
                  <c:v>1.219568</c:v>
                </c:pt>
                <c:pt idx="773">
                  <c:v>1.3353900000000001</c:v>
                </c:pt>
                <c:pt idx="774">
                  <c:v>1.256656</c:v>
                </c:pt>
                <c:pt idx="775">
                  <c:v>1.05463</c:v>
                </c:pt>
                <c:pt idx="776">
                  <c:v>1.254543</c:v>
                </c:pt>
                <c:pt idx="777">
                  <c:v>1.0490029999999999</c:v>
                </c:pt>
                <c:pt idx="778">
                  <c:v>1.2115089999999999</c:v>
                </c:pt>
                <c:pt idx="779">
                  <c:v>1.2910999999999999</c:v>
                </c:pt>
                <c:pt idx="780">
                  <c:v>1.33768</c:v>
                </c:pt>
                <c:pt idx="781">
                  <c:v>1.2356940000000001</c:v>
                </c:pt>
                <c:pt idx="782">
                  <c:v>1.4136359999999999</c:v>
                </c:pt>
                <c:pt idx="783">
                  <c:v>1.1313709999999999</c:v>
                </c:pt>
                <c:pt idx="784">
                  <c:v>1.2961480000000001</c:v>
                </c:pt>
                <c:pt idx="785">
                  <c:v>1.3702380000000001</c:v>
                </c:pt>
                <c:pt idx="786">
                  <c:v>1.367405</c:v>
                </c:pt>
                <c:pt idx="787">
                  <c:v>1.373956</c:v>
                </c:pt>
                <c:pt idx="788">
                  <c:v>1.274715</c:v>
                </c:pt>
                <c:pt idx="789">
                  <c:v>1.3131980000000001</c:v>
                </c:pt>
                <c:pt idx="790">
                  <c:v>1.1430359999999999</c:v>
                </c:pt>
                <c:pt idx="791">
                  <c:v>1.2618419999999999</c:v>
                </c:pt>
                <c:pt idx="792">
                  <c:v>1.255843</c:v>
                </c:pt>
                <c:pt idx="793">
                  <c:v>1.399708</c:v>
                </c:pt>
                <c:pt idx="794">
                  <c:v>1.301334</c:v>
                </c:pt>
                <c:pt idx="795">
                  <c:v>1.212183</c:v>
                </c:pt>
                <c:pt idx="796">
                  <c:v>1.1952290000000001</c:v>
                </c:pt>
                <c:pt idx="797">
                  <c:v>1.1421429999999999</c:v>
                </c:pt>
                <c:pt idx="798">
                  <c:v>1.167764</c:v>
                </c:pt>
                <c:pt idx="799">
                  <c:v>1.274715</c:v>
                </c:pt>
                <c:pt idx="800">
                  <c:v>1.26749</c:v>
                </c:pt>
                <c:pt idx="801">
                  <c:v>1.164264</c:v>
                </c:pt>
                <c:pt idx="802">
                  <c:v>1.1480239999999999</c:v>
                </c:pt>
                <c:pt idx="803">
                  <c:v>1.2215750000000001</c:v>
                </c:pt>
                <c:pt idx="804">
                  <c:v>1.2403090000000001</c:v>
                </c:pt>
                <c:pt idx="805">
                  <c:v>1.255843</c:v>
                </c:pt>
                <c:pt idx="806">
                  <c:v>1.113186</c:v>
                </c:pt>
                <c:pt idx="807">
                  <c:v>1.204752</c:v>
                </c:pt>
                <c:pt idx="808">
                  <c:v>1.182353</c:v>
                </c:pt>
                <c:pt idx="809">
                  <c:v>1.167764</c:v>
                </c:pt>
                <c:pt idx="810">
                  <c:v>1.160577</c:v>
                </c:pt>
                <c:pt idx="811">
                  <c:v>1.367405</c:v>
                </c:pt>
                <c:pt idx="812">
                  <c:v>1.1864889999999999</c:v>
                </c:pt>
                <c:pt idx="813">
                  <c:v>1.2521</c:v>
                </c:pt>
                <c:pt idx="814">
                  <c:v>1.097121</c:v>
                </c:pt>
                <c:pt idx="815">
                  <c:v>1.334625</c:v>
                </c:pt>
                <c:pt idx="816">
                  <c:v>1.2270760000000001</c:v>
                </c:pt>
                <c:pt idx="817">
                  <c:v>1.2936259999999999</c:v>
                </c:pt>
                <c:pt idx="818">
                  <c:v>1.370833</c:v>
                </c:pt>
                <c:pt idx="819">
                  <c:v>1.2170559999999999</c:v>
                </c:pt>
                <c:pt idx="820">
                  <c:v>1.212183</c:v>
                </c:pt>
                <c:pt idx="821">
                  <c:v>1.2356940000000001</c:v>
                </c:pt>
                <c:pt idx="822">
                  <c:v>1.1953990000000001</c:v>
                </c:pt>
                <c:pt idx="823">
                  <c:v>1.182353</c:v>
                </c:pt>
                <c:pt idx="824">
                  <c:v>1.2022090000000001</c:v>
                </c:pt>
                <c:pt idx="825">
                  <c:v>1.1322719999999999</c:v>
                </c:pt>
                <c:pt idx="826">
                  <c:v>1.160577</c:v>
                </c:pt>
                <c:pt idx="827">
                  <c:v>1.385051</c:v>
                </c:pt>
                <c:pt idx="828">
                  <c:v>1.081194</c:v>
                </c:pt>
                <c:pt idx="829">
                  <c:v>1.0301579999999999</c:v>
                </c:pt>
                <c:pt idx="830">
                  <c:v>0.99877499999999997</c:v>
                </c:pt>
                <c:pt idx="831">
                  <c:v>1.1073040000000001</c:v>
                </c:pt>
                <c:pt idx="832">
                  <c:v>1.147313</c:v>
                </c:pt>
                <c:pt idx="833">
                  <c:v>1.219568</c:v>
                </c:pt>
                <c:pt idx="834">
                  <c:v>1.2586029999999999</c:v>
                </c:pt>
                <c:pt idx="835">
                  <c:v>1.228904</c:v>
                </c:pt>
                <c:pt idx="836">
                  <c:v>1.20136</c:v>
                </c:pt>
                <c:pt idx="837">
                  <c:v>1.3036840000000001</c:v>
                </c:pt>
                <c:pt idx="838">
                  <c:v>1.3044659999999999</c:v>
                </c:pt>
                <c:pt idx="839">
                  <c:v>1.2855559999999999</c:v>
                </c:pt>
                <c:pt idx="840">
                  <c:v>1.2282390000000001</c:v>
                </c:pt>
                <c:pt idx="841">
                  <c:v>1.220405</c:v>
                </c:pt>
                <c:pt idx="842">
                  <c:v>1.069045</c:v>
                </c:pt>
                <c:pt idx="843">
                  <c:v>1.2094860000000001</c:v>
                </c:pt>
                <c:pt idx="844">
                  <c:v>1.2447440000000001</c:v>
                </c:pt>
                <c:pt idx="845">
                  <c:v>1.268295</c:v>
                </c:pt>
                <c:pt idx="846">
                  <c:v>1.1717770000000001</c:v>
                </c:pt>
                <c:pt idx="847">
                  <c:v>1.228904</c:v>
                </c:pt>
                <c:pt idx="848">
                  <c:v>1.1322719999999999</c:v>
                </c:pt>
                <c:pt idx="849">
                  <c:v>1.0382480000000001</c:v>
                </c:pt>
                <c:pt idx="850">
                  <c:v>1.0872170000000001</c:v>
                </c:pt>
                <c:pt idx="851">
                  <c:v>1.2610330000000001</c:v>
                </c:pt>
                <c:pt idx="852">
                  <c:v>1.4922930000000001</c:v>
                </c:pt>
                <c:pt idx="853">
                  <c:v>1.1572309999999999</c:v>
                </c:pt>
                <c:pt idx="854">
                  <c:v>1.2590889999999999</c:v>
                </c:pt>
                <c:pt idx="855">
                  <c:v>1.399125</c:v>
                </c:pt>
                <c:pt idx="856">
                  <c:v>1.220405</c:v>
                </c:pt>
                <c:pt idx="857">
                  <c:v>1.18425</c:v>
                </c:pt>
                <c:pt idx="858">
                  <c:v>1.1065670000000001</c:v>
                </c:pt>
                <c:pt idx="859">
                  <c:v>1.105829</c:v>
                </c:pt>
                <c:pt idx="860">
                  <c:v>1.076843</c:v>
                </c:pt>
                <c:pt idx="861">
                  <c:v>1.1421429999999999</c:v>
                </c:pt>
                <c:pt idx="862">
                  <c:v>1.1952290000000001</c:v>
                </c:pt>
                <c:pt idx="863">
                  <c:v>1.315682</c:v>
                </c:pt>
                <c:pt idx="864">
                  <c:v>1.242775</c:v>
                </c:pt>
                <c:pt idx="865">
                  <c:v>1.0783590000000001</c:v>
                </c:pt>
                <c:pt idx="866">
                  <c:v>1.1952290000000001</c:v>
                </c:pt>
                <c:pt idx="867">
                  <c:v>1.4279999999999999</c:v>
                </c:pt>
                <c:pt idx="868">
                  <c:v>1.456302</c:v>
                </c:pt>
                <c:pt idx="869">
                  <c:v>1.491336</c:v>
                </c:pt>
                <c:pt idx="870">
                  <c:v>1.268295</c:v>
                </c:pt>
                <c:pt idx="871">
                  <c:v>1.2842849999999999</c:v>
                </c:pt>
                <c:pt idx="872">
                  <c:v>1.370387</c:v>
                </c:pt>
                <c:pt idx="873">
                  <c:v>1.2389920000000001</c:v>
                </c:pt>
                <c:pt idx="874">
                  <c:v>1.1959109999999999</c:v>
                </c:pt>
                <c:pt idx="875">
                  <c:v>1.3218730000000001</c:v>
                </c:pt>
                <c:pt idx="876">
                  <c:v>1.2237450000000001</c:v>
                </c:pt>
                <c:pt idx="877">
                  <c:v>1.1563490000000001</c:v>
                </c:pt>
                <c:pt idx="878">
                  <c:v>1.440096</c:v>
                </c:pt>
                <c:pt idx="879">
                  <c:v>1.1293850000000001</c:v>
                </c:pt>
                <c:pt idx="880">
                  <c:v>1.301334</c:v>
                </c:pt>
                <c:pt idx="881">
                  <c:v>1.194545</c:v>
                </c:pt>
                <c:pt idx="882">
                  <c:v>1.1219520000000001</c:v>
                </c:pt>
                <c:pt idx="883">
                  <c:v>1.149268</c:v>
                </c:pt>
                <c:pt idx="884">
                  <c:v>0.93043799999999999</c:v>
                </c:pt>
                <c:pt idx="885">
                  <c:v>1.158641</c:v>
                </c:pt>
                <c:pt idx="886">
                  <c:v>1.3303370000000001</c:v>
                </c:pt>
                <c:pt idx="887">
                  <c:v>1.4625950000000001</c:v>
                </c:pt>
                <c:pt idx="888">
                  <c:v>1.2751950000000001</c:v>
                </c:pt>
                <c:pt idx="889">
                  <c:v>1.2447440000000001</c:v>
                </c:pt>
                <c:pt idx="890">
                  <c:v>1.0567569999999999</c:v>
                </c:pt>
                <c:pt idx="891">
                  <c:v>1.1255839999999999</c:v>
                </c:pt>
                <c:pt idx="892">
                  <c:v>1.2521</c:v>
                </c:pt>
                <c:pt idx="893">
                  <c:v>1.2929949999999999</c:v>
                </c:pt>
                <c:pt idx="894">
                  <c:v>1.324803</c:v>
                </c:pt>
                <c:pt idx="895">
                  <c:v>1.035887</c:v>
                </c:pt>
                <c:pt idx="896">
                  <c:v>1.149268</c:v>
                </c:pt>
                <c:pt idx="897">
                  <c:v>1.1073040000000001</c:v>
                </c:pt>
                <c:pt idx="898">
                  <c:v>1.074567</c:v>
                </c:pt>
                <c:pt idx="899">
                  <c:v>1.1780299999999999</c:v>
                </c:pt>
                <c:pt idx="900">
                  <c:v>1.2262439999999999</c:v>
                </c:pt>
                <c:pt idx="901">
                  <c:v>1.097121</c:v>
                </c:pt>
                <c:pt idx="902">
                  <c:v>1.1293850000000001</c:v>
                </c:pt>
                <c:pt idx="903">
                  <c:v>1.194545</c:v>
                </c:pt>
                <c:pt idx="904">
                  <c:v>1.334625</c:v>
                </c:pt>
                <c:pt idx="905">
                  <c:v>1.3068109999999999</c:v>
                </c:pt>
                <c:pt idx="906">
                  <c:v>1.1204959999999999</c:v>
                </c:pt>
                <c:pt idx="907">
                  <c:v>1.2290700000000001</c:v>
                </c:pt>
                <c:pt idx="908">
                  <c:v>1.228904</c:v>
                </c:pt>
                <c:pt idx="909">
                  <c:v>1.2094860000000001</c:v>
                </c:pt>
                <c:pt idx="910">
                  <c:v>1.2751950000000001</c:v>
                </c:pt>
                <c:pt idx="911">
                  <c:v>1.369642</c:v>
                </c:pt>
                <c:pt idx="912">
                  <c:v>1.2262439999999999</c:v>
                </c:pt>
                <c:pt idx="913">
                  <c:v>1.254543</c:v>
                </c:pt>
                <c:pt idx="914">
                  <c:v>1.3161480000000001</c:v>
                </c:pt>
                <c:pt idx="915">
                  <c:v>1.0692360000000001</c:v>
                </c:pt>
                <c:pt idx="916">
                  <c:v>1.059264</c:v>
                </c:pt>
                <c:pt idx="917">
                  <c:v>1.309307</c:v>
                </c:pt>
                <c:pt idx="918">
                  <c:v>1.1214059999999999</c:v>
                </c:pt>
                <c:pt idx="919">
                  <c:v>1.3210999999999999</c:v>
                </c:pt>
                <c:pt idx="920">
                  <c:v>1.364417</c:v>
                </c:pt>
                <c:pt idx="921">
                  <c:v>1.2215750000000001</c:v>
                </c:pt>
                <c:pt idx="922">
                  <c:v>1.1515740000000001</c:v>
                </c:pt>
                <c:pt idx="923">
                  <c:v>1.2695810000000001</c:v>
                </c:pt>
                <c:pt idx="924">
                  <c:v>1.409009</c:v>
                </c:pt>
                <c:pt idx="925">
                  <c:v>1.2022090000000001</c:v>
                </c:pt>
                <c:pt idx="926">
                  <c:v>1.137308</c:v>
                </c:pt>
                <c:pt idx="927">
                  <c:v>1.218229</c:v>
                </c:pt>
                <c:pt idx="928">
                  <c:v>1.3745499999999999</c:v>
                </c:pt>
                <c:pt idx="929">
                  <c:v>1.3893180000000001</c:v>
                </c:pt>
                <c:pt idx="930">
                  <c:v>1.2282390000000001</c:v>
                </c:pt>
                <c:pt idx="931">
                  <c:v>1.38873</c:v>
                </c:pt>
                <c:pt idx="932">
                  <c:v>1.2751950000000001</c:v>
                </c:pt>
                <c:pt idx="933">
                  <c:v>1.105829</c:v>
                </c:pt>
                <c:pt idx="934">
                  <c:v>1.1421429999999999</c:v>
                </c:pt>
                <c:pt idx="935">
                  <c:v>1.169162</c:v>
                </c:pt>
                <c:pt idx="936">
                  <c:v>1.182353</c:v>
                </c:pt>
                <c:pt idx="937">
                  <c:v>1.220405</c:v>
                </c:pt>
                <c:pt idx="938">
                  <c:v>1.2910999999999999</c:v>
                </c:pt>
                <c:pt idx="939">
                  <c:v>1.2975639999999999</c:v>
                </c:pt>
                <c:pt idx="940">
                  <c:v>1.3785529999999999</c:v>
                </c:pt>
                <c:pt idx="941">
                  <c:v>1.3486199999999999</c:v>
                </c:pt>
                <c:pt idx="942">
                  <c:v>1.359021</c:v>
                </c:pt>
                <c:pt idx="943">
                  <c:v>1.315682</c:v>
                </c:pt>
                <c:pt idx="944">
                  <c:v>1.376331</c:v>
                </c:pt>
                <c:pt idx="945">
                  <c:v>1.142857</c:v>
                </c:pt>
                <c:pt idx="946">
                  <c:v>1.2817400000000001</c:v>
                </c:pt>
                <c:pt idx="947">
                  <c:v>1.3998539999999999</c:v>
                </c:pt>
                <c:pt idx="948">
                  <c:v>1.4119029999999999</c:v>
                </c:pt>
                <c:pt idx="949">
                  <c:v>1.5286379999999999</c:v>
                </c:pt>
                <c:pt idx="950">
                  <c:v>1.517382</c:v>
                </c:pt>
                <c:pt idx="951">
                  <c:v>1.5157670000000001</c:v>
                </c:pt>
                <c:pt idx="952">
                  <c:v>1.616244</c:v>
                </c:pt>
                <c:pt idx="953">
                  <c:v>1.5909180000000001</c:v>
                </c:pt>
                <c:pt idx="954">
                  <c:v>1.399708</c:v>
                </c:pt>
                <c:pt idx="955">
                  <c:v>1.4178170000000001</c:v>
                </c:pt>
                <c:pt idx="956">
                  <c:v>1.440096</c:v>
                </c:pt>
                <c:pt idx="957">
                  <c:v>1.6015299999999999</c:v>
                </c:pt>
                <c:pt idx="958">
                  <c:v>1.746016</c:v>
                </c:pt>
                <c:pt idx="959">
                  <c:v>1.653691</c:v>
                </c:pt>
                <c:pt idx="960">
                  <c:v>1.621413</c:v>
                </c:pt>
                <c:pt idx="961">
                  <c:v>1.673808</c:v>
                </c:pt>
                <c:pt idx="962">
                  <c:v>1.595402</c:v>
                </c:pt>
                <c:pt idx="963">
                  <c:v>1.8349219999999999</c:v>
                </c:pt>
                <c:pt idx="964">
                  <c:v>1.5887359999999999</c:v>
                </c:pt>
                <c:pt idx="965">
                  <c:v>1.503873</c:v>
                </c:pt>
                <c:pt idx="966">
                  <c:v>1.5433859999999999</c:v>
                </c:pt>
                <c:pt idx="967">
                  <c:v>1.707247</c:v>
                </c:pt>
                <c:pt idx="968">
                  <c:v>1.6664760000000001</c:v>
                </c:pt>
                <c:pt idx="969">
                  <c:v>1.5518259999999999</c:v>
                </c:pt>
                <c:pt idx="970">
                  <c:v>1.5512999999999999</c:v>
                </c:pt>
                <c:pt idx="971">
                  <c:v>1.5649219999999999</c:v>
                </c:pt>
                <c:pt idx="972">
                  <c:v>1.460361</c:v>
                </c:pt>
                <c:pt idx="973">
                  <c:v>1.6207830000000001</c:v>
                </c:pt>
                <c:pt idx="974">
                  <c:v>1.5996170000000001</c:v>
                </c:pt>
                <c:pt idx="975">
                  <c:v>1.5572079999999999</c:v>
                </c:pt>
                <c:pt idx="976">
                  <c:v>1.5989789999999999</c:v>
                </c:pt>
                <c:pt idx="977">
                  <c:v>1.498435</c:v>
                </c:pt>
                <c:pt idx="978">
                  <c:v>1.533836</c:v>
                </c:pt>
                <c:pt idx="979">
                  <c:v>1.4178170000000001</c:v>
                </c:pt>
                <c:pt idx="980">
                  <c:v>1.524762</c:v>
                </c:pt>
                <c:pt idx="981">
                  <c:v>1.385051</c:v>
                </c:pt>
                <c:pt idx="982">
                  <c:v>1.33233</c:v>
                </c:pt>
                <c:pt idx="983">
                  <c:v>1.3455900000000001</c:v>
                </c:pt>
                <c:pt idx="984">
                  <c:v>1.5842339999999999</c:v>
                </c:pt>
                <c:pt idx="985">
                  <c:v>1.448574</c:v>
                </c:pt>
                <c:pt idx="986">
                  <c:v>1.4702489999999999</c:v>
                </c:pt>
                <c:pt idx="987">
                  <c:v>1.4344170000000001</c:v>
                </c:pt>
                <c:pt idx="988">
                  <c:v>1.4764820000000001</c:v>
                </c:pt>
                <c:pt idx="989">
                  <c:v>1.409009</c:v>
                </c:pt>
                <c:pt idx="990">
                  <c:v>1.456863</c:v>
                </c:pt>
                <c:pt idx="991">
                  <c:v>1.493387</c:v>
                </c:pt>
                <c:pt idx="992">
                  <c:v>1.5909180000000001</c:v>
                </c:pt>
                <c:pt idx="993">
                  <c:v>1.4497009999999999</c:v>
                </c:pt>
                <c:pt idx="994">
                  <c:v>1.4820009999999999</c:v>
                </c:pt>
                <c:pt idx="995">
                  <c:v>1.4468829999999999</c:v>
                </c:pt>
                <c:pt idx="996">
                  <c:v>1.665986</c:v>
                </c:pt>
                <c:pt idx="997">
                  <c:v>1.5119929999999999</c:v>
                </c:pt>
                <c:pt idx="998">
                  <c:v>1.628822</c:v>
                </c:pt>
                <c:pt idx="999">
                  <c:v>1.609791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6C-4FFF-BAF0-B29F189C42D8}"/>
            </c:ext>
          </c:extLst>
        </c:ser>
        <c:ser>
          <c:idx val="2"/>
          <c:order val="2"/>
          <c:tx>
            <c:strRef>
              <c:f>'hive_flower_with_nectar{}__'!$D$1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'hive_flower_with_nectar{}__'!$A$2:$A$1001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'hive_flower_with_nectar{}__'!$D$2:$D$1001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0.30952000000000002</c:v>
                </c:pt>
                <c:pt idx="2">
                  <c:v>0.37910500000000003</c:v>
                </c:pt>
                <c:pt idx="3">
                  <c:v>0.48477900000000002</c:v>
                </c:pt>
                <c:pt idx="4">
                  <c:v>0.40918500000000002</c:v>
                </c:pt>
                <c:pt idx="5">
                  <c:v>0.40643899999999999</c:v>
                </c:pt>
                <c:pt idx="6">
                  <c:v>0.38756699999999999</c:v>
                </c:pt>
                <c:pt idx="7">
                  <c:v>0.397592</c:v>
                </c:pt>
                <c:pt idx="8">
                  <c:v>0.45679799999999998</c:v>
                </c:pt>
                <c:pt idx="9">
                  <c:v>0.43493399999999999</c:v>
                </c:pt>
                <c:pt idx="10">
                  <c:v>0.37262099999999998</c:v>
                </c:pt>
                <c:pt idx="11">
                  <c:v>0.44751099999999999</c:v>
                </c:pt>
                <c:pt idx="12">
                  <c:v>0.43311300000000003</c:v>
                </c:pt>
                <c:pt idx="13">
                  <c:v>0.46625299999999997</c:v>
                </c:pt>
                <c:pt idx="14">
                  <c:v>0.50029199999999996</c:v>
                </c:pt>
                <c:pt idx="15">
                  <c:v>0.48113099999999998</c:v>
                </c:pt>
                <c:pt idx="16">
                  <c:v>0.43330299999999999</c:v>
                </c:pt>
                <c:pt idx="17">
                  <c:v>0.38620500000000002</c:v>
                </c:pt>
                <c:pt idx="18">
                  <c:v>0.40273500000000001</c:v>
                </c:pt>
                <c:pt idx="19">
                  <c:v>0.375614</c:v>
                </c:pt>
                <c:pt idx="20">
                  <c:v>0.43798999999999999</c:v>
                </c:pt>
                <c:pt idx="21">
                  <c:v>0.381745</c:v>
                </c:pt>
                <c:pt idx="22">
                  <c:v>0.37845200000000001</c:v>
                </c:pt>
                <c:pt idx="23">
                  <c:v>0.36408200000000002</c:v>
                </c:pt>
                <c:pt idx="24">
                  <c:v>0.35357300000000003</c:v>
                </c:pt>
                <c:pt idx="25">
                  <c:v>0.436446</c:v>
                </c:pt>
                <c:pt idx="26">
                  <c:v>0.43689899999999998</c:v>
                </c:pt>
                <c:pt idx="27">
                  <c:v>0.42155300000000001</c:v>
                </c:pt>
                <c:pt idx="28">
                  <c:v>0.37438399999999999</c:v>
                </c:pt>
                <c:pt idx="29">
                  <c:v>0.359485</c:v>
                </c:pt>
                <c:pt idx="30">
                  <c:v>0.36390099999999997</c:v>
                </c:pt>
                <c:pt idx="31">
                  <c:v>0.359485</c:v>
                </c:pt>
                <c:pt idx="32">
                  <c:v>0.37526300000000001</c:v>
                </c:pt>
                <c:pt idx="33">
                  <c:v>0.38603399999999999</c:v>
                </c:pt>
                <c:pt idx="34">
                  <c:v>0.393428</c:v>
                </c:pt>
                <c:pt idx="35">
                  <c:v>0.402694</c:v>
                </c:pt>
                <c:pt idx="36">
                  <c:v>0.40126099999999998</c:v>
                </c:pt>
                <c:pt idx="37">
                  <c:v>0.39713599999999999</c:v>
                </c:pt>
                <c:pt idx="38">
                  <c:v>0.45219700000000002</c:v>
                </c:pt>
                <c:pt idx="39">
                  <c:v>0.46678199999999997</c:v>
                </c:pt>
                <c:pt idx="40">
                  <c:v>0.42268499999999998</c:v>
                </c:pt>
                <c:pt idx="41">
                  <c:v>0.36786200000000002</c:v>
                </c:pt>
                <c:pt idx="42">
                  <c:v>0.37301800000000002</c:v>
                </c:pt>
                <c:pt idx="43">
                  <c:v>0.414184</c:v>
                </c:pt>
                <c:pt idx="44">
                  <c:v>0.381745</c:v>
                </c:pt>
                <c:pt idx="45">
                  <c:v>0.33071299999999998</c:v>
                </c:pt>
                <c:pt idx="46">
                  <c:v>0.34071899999999999</c:v>
                </c:pt>
                <c:pt idx="47">
                  <c:v>0.39879100000000001</c:v>
                </c:pt>
                <c:pt idx="48">
                  <c:v>0.41398600000000002</c:v>
                </c:pt>
                <c:pt idx="49">
                  <c:v>0.453905</c:v>
                </c:pt>
                <c:pt idx="50">
                  <c:v>0.46621699999999999</c:v>
                </c:pt>
                <c:pt idx="51">
                  <c:v>0.385351</c:v>
                </c:pt>
                <c:pt idx="52">
                  <c:v>0.44585200000000003</c:v>
                </c:pt>
                <c:pt idx="53">
                  <c:v>0.44677499999999998</c:v>
                </c:pt>
                <c:pt idx="54">
                  <c:v>0.41159200000000001</c:v>
                </c:pt>
                <c:pt idx="55">
                  <c:v>0.354736</c:v>
                </c:pt>
                <c:pt idx="56">
                  <c:v>0.35076800000000002</c:v>
                </c:pt>
                <c:pt idx="57">
                  <c:v>0.396596</c:v>
                </c:pt>
                <c:pt idx="58">
                  <c:v>0.38135599999999997</c:v>
                </c:pt>
                <c:pt idx="59">
                  <c:v>0.37701400000000002</c:v>
                </c:pt>
                <c:pt idx="60">
                  <c:v>0.38586399999999998</c:v>
                </c:pt>
                <c:pt idx="61">
                  <c:v>0.40938600000000003</c:v>
                </c:pt>
                <c:pt idx="62">
                  <c:v>0.40757199999999999</c:v>
                </c:pt>
                <c:pt idx="63">
                  <c:v>0.40420499999999998</c:v>
                </c:pt>
                <c:pt idx="64">
                  <c:v>0.40805599999999997</c:v>
                </c:pt>
                <c:pt idx="65">
                  <c:v>0.307759</c:v>
                </c:pt>
                <c:pt idx="66">
                  <c:v>0.359485</c:v>
                </c:pt>
                <c:pt idx="67">
                  <c:v>0.37084899999999998</c:v>
                </c:pt>
                <c:pt idx="68">
                  <c:v>0.35971399999999998</c:v>
                </c:pt>
                <c:pt idx="69">
                  <c:v>0.299516</c:v>
                </c:pt>
                <c:pt idx="70">
                  <c:v>0.348555</c:v>
                </c:pt>
                <c:pt idx="71">
                  <c:v>0.34317500000000001</c:v>
                </c:pt>
                <c:pt idx="72">
                  <c:v>0.32080500000000001</c:v>
                </c:pt>
                <c:pt idx="73">
                  <c:v>0.398254</c:v>
                </c:pt>
                <c:pt idx="74">
                  <c:v>0.41477999999999998</c:v>
                </c:pt>
                <c:pt idx="75">
                  <c:v>0.36745899999999998</c:v>
                </c:pt>
                <c:pt idx="76">
                  <c:v>0.35953099999999999</c:v>
                </c:pt>
                <c:pt idx="77">
                  <c:v>0.37897399999999998</c:v>
                </c:pt>
                <c:pt idx="78">
                  <c:v>0.39296799999999998</c:v>
                </c:pt>
                <c:pt idx="79">
                  <c:v>0.443631</c:v>
                </c:pt>
                <c:pt idx="80">
                  <c:v>0.43784000000000001</c:v>
                </c:pt>
                <c:pt idx="81">
                  <c:v>0.39775700000000003</c:v>
                </c:pt>
                <c:pt idx="82">
                  <c:v>0.32986500000000002</c:v>
                </c:pt>
                <c:pt idx="83">
                  <c:v>0.364263</c:v>
                </c:pt>
                <c:pt idx="84">
                  <c:v>0.36875599999999997</c:v>
                </c:pt>
                <c:pt idx="85">
                  <c:v>0.33639000000000002</c:v>
                </c:pt>
                <c:pt idx="86">
                  <c:v>0.377581</c:v>
                </c:pt>
                <c:pt idx="87">
                  <c:v>0.38620500000000002</c:v>
                </c:pt>
                <c:pt idx="88">
                  <c:v>0.35025099999999998</c:v>
                </c:pt>
                <c:pt idx="89">
                  <c:v>0.34432400000000002</c:v>
                </c:pt>
                <c:pt idx="90">
                  <c:v>0.36390099999999997</c:v>
                </c:pt>
                <c:pt idx="91">
                  <c:v>0.39447300000000002</c:v>
                </c:pt>
                <c:pt idx="92">
                  <c:v>0.402694</c:v>
                </c:pt>
                <c:pt idx="93">
                  <c:v>0.35658800000000002</c:v>
                </c:pt>
                <c:pt idx="94">
                  <c:v>0.42330699999999999</c:v>
                </c:pt>
                <c:pt idx="95">
                  <c:v>0.40696500000000002</c:v>
                </c:pt>
                <c:pt idx="96">
                  <c:v>0.42408499999999999</c:v>
                </c:pt>
                <c:pt idx="97">
                  <c:v>0.37018200000000001</c:v>
                </c:pt>
                <c:pt idx="98">
                  <c:v>0.349074</c:v>
                </c:pt>
                <c:pt idx="99">
                  <c:v>0.35953099999999999</c:v>
                </c:pt>
                <c:pt idx="100">
                  <c:v>0.37548199999999998</c:v>
                </c:pt>
                <c:pt idx="101">
                  <c:v>0.33565499999999998</c:v>
                </c:pt>
                <c:pt idx="102">
                  <c:v>0.339945</c:v>
                </c:pt>
                <c:pt idx="103">
                  <c:v>0.41998799999999997</c:v>
                </c:pt>
                <c:pt idx="104">
                  <c:v>0.45995900000000001</c:v>
                </c:pt>
                <c:pt idx="105">
                  <c:v>0.36390099999999997</c:v>
                </c:pt>
                <c:pt idx="106">
                  <c:v>0.34432400000000002</c:v>
                </c:pt>
                <c:pt idx="107">
                  <c:v>0.37107099999999998</c:v>
                </c:pt>
                <c:pt idx="108">
                  <c:v>0.37723200000000001</c:v>
                </c:pt>
                <c:pt idx="109">
                  <c:v>0.39443099999999998</c:v>
                </c:pt>
                <c:pt idx="110">
                  <c:v>0.34066999999999997</c:v>
                </c:pt>
                <c:pt idx="111">
                  <c:v>0.3261</c:v>
                </c:pt>
                <c:pt idx="112">
                  <c:v>0.33185599999999998</c:v>
                </c:pt>
                <c:pt idx="113">
                  <c:v>0.39879100000000001</c:v>
                </c:pt>
                <c:pt idx="114">
                  <c:v>0.38066499999999998</c:v>
                </c:pt>
                <c:pt idx="115">
                  <c:v>0.34475499999999998</c:v>
                </c:pt>
                <c:pt idx="116">
                  <c:v>0.38170199999999999</c:v>
                </c:pt>
                <c:pt idx="117">
                  <c:v>0.38989699999999999</c:v>
                </c:pt>
                <c:pt idx="118">
                  <c:v>0.385992</c:v>
                </c:pt>
                <c:pt idx="119">
                  <c:v>0.41207199999999999</c:v>
                </c:pt>
                <c:pt idx="120">
                  <c:v>0.40595300000000001</c:v>
                </c:pt>
                <c:pt idx="121">
                  <c:v>0.38066499999999998</c:v>
                </c:pt>
                <c:pt idx="122">
                  <c:v>0.40676299999999999</c:v>
                </c:pt>
                <c:pt idx="123">
                  <c:v>0.39380500000000002</c:v>
                </c:pt>
                <c:pt idx="124">
                  <c:v>0.34432400000000002</c:v>
                </c:pt>
                <c:pt idx="125">
                  <c:v>0.29935099999999998</c:v>
                </c:pt>
                <c:pt idx="126">
                  <c:v>0.37191299999999999</c:v>
                </c:pt>
                <c:pt idx="127">
                  <c:v>0.39380500000000002</c:v>
                </c:pt>
                <c:pt idx="128">
                  <c:v>0.35025099999999998</c:v>
                </c:pt>
                <c:pt idx="129">
                  <c:v>0.41159200000000001</c:v>
                </c:pt>
                <c:pt idx="130">
                  <c:v>0.41656300000000002</c:v>
                </c:pt>
                <c:pt idx="131">
                  <c:v>0.36408200000000002</c:v>
                </c:pt>
                <c:pt idx="132">
                  <c:v>0.37897399999999998</c:v>
                </c:pt>
                <c:pt idx="133">
                  <c:v>0.45274300000000001</c:v>
                </c:pt>
                <c:pt idx="134">
                  <c:v>0.42268499999999998</c:v>
                </c:pt>
                <c:pt idx="135">
                  <c:v>0.39430599999999999</c:v>
                </c:pt>
                <c:pt idx="136">
                  <c:v>0.40257199999999999</c:v>
                </c:pt>
                <c:pt idx="137">
                  <c:v>0.41778700000000002</c:v>
                </c:pt>
                <c:pt idx="138">
                  <c:v>0.36996000000000001</c:v>
                </c:pt>
                <c:pt idx="139">
                  <c:v>0.36294999999999999</c:v>
                </c:pt>
                <c:pt idx="140">
                  <c:v>0.33269799999999999</c:v>
                </c:pt>
                <c:pt idx="141">
                  <c:v>0.32544299999999998</c:v>
                </c:pt>
                <c:pt idx="142">
                  <c:v>0.40615499999999999</c:v>
                </c:pt>
                <c:pt idx="143">
                  <c:v>0.33071299999999998</c:v>
                </c:pt>
                <c:pt idx="144">
                  <c:v>0.39010800000000001</c:v>
                </c:pt>
                <c:pt idx="145">
                  <c:v>0.41047</c:v>
                </c:pt>
                <c:pt idx="146">
                  <c:v>0.40982800000000003</c:v>
                </c:pt>
                <c:pt idx="147">
                  <c:v>0.35953099999999999</c:v>
                </c:pt>
                <c:pt idx="148">
                  <c:v>0.33540999999999999</c:v>
                </c:pt>
                <c:pt idx="149">
                  <c:v>0.38157200000000002</c:v>
                </c:pt>
                <c:pt idx="150">
                  <c:v>0.36185899999999999</c:v>
                </c:pt>
                <c:pt idx="151">
                  <c:v>0.377363</c:v>
                </c:pt>
                <c:pt idx="152">
                  <c:v>0.393428</c:v>
                </c:pt>
                <c:pt idx="153">
                  <c:v>0.39858399999999999</c:v>
                </c:pt>
                <c:pt idx="154">
                  <c:v>0.41018900000000003</c:v>
                </c:pt>
                <c:pt idx="155">
                  <c:v>0.41047</c:v>
                </c:pt>
                <c:pt idx="156">
                  <c:v>0.41446300000000003</c:v>
                </c:pt>
                <c:pt idx="157">
                  <c:v>0.32811299999999999</c:v>
                </c:pt>
                <c:pt idx="158">
                  <c:v>0.332451</c:v>
                </c:pt>
                <c:pt idx="159">
                  <c:v>0.332451</c:v>
                </c:pt>
                <c:pt idx="160">
                  <c:v>0.33482000000000001</c:v>
                </c:pt>
                <c:pt idx="161">
                  <c:v>0.27671200000000001</c:v>
                </c:pt>
                <c:pt idx="162">
                  <c:v>0.35208</c:v>
                </c:pt>
                <c:pt idx="163">
                  <c:v>0.34355799999999997</c:v>
                </c:pt>
                <c:pt idx="164">
                  <c:v>0.35695700000000002</c:v>
                </c:pt>
                <c:pt idx="165">
                  <c:v>0.39990399999999998</c:v>
                </c:pt>
                <c:pt idx="166">
                  <c:v>0.38841599999999998</c:v>
                </c:pt>
                <c:pt idx="167">
                  <c:v>0.37823499999999999</c:v>
                </c:pt>
                <c:pt idx="168">
                  <c:v>0.38256400000000002</c:v>
                </c:pt>
                <c:pt idx="169">
                  <c:v>0.42902600000000002</c:v>
                </c:pt>
                <c:pt idx="170">
                  <c:v>0.430367</c:v>
                </c:pt>
                <c:pt idx="171">
                  <c:v>0.44485400000000003</c:v>
                </c:pt>
                <c:pt idx="172">
                  <c:v>0.35658800000000002</c:v>
                </c:pt>
                <c:pt idx="173">
                  <c:v>0.38922000000000001</c:v>
                </c:pt>
                <c:pt idx="174">
                  <c:v>0.3604</c:v>
                </c:pt>
                <c:pt idx="175">
                  <c:v>0.39463999999999999</c:v>
                </c:pt>
                <c:pt idx="176">
                  <c:v>0.33604699999999998</c:v>
                </c:pt>
                <c:pt idx="177">
                  <c:v>0.368533</c:v>
                </c:pt>
                <c:pt idx="178">
                  <c:v>0.41382600000000003</c:v>
                </c:pt>
                <c:pt idx="179">
                  <c:v>0.402694</c:v>
                </c:pt>
                <c:pt idx="180">
                  <c:v>0.410831</c:v>
                </c:pt>
                <c:pt idx="181">
                  <c:v>0.40420499999999998</c:v>
                </c:pt>
                <c:pt idx="182">
                  <c:v>0.39242199999999999</c:v>
                </c:pt>
                <c:pt idx="183">
                  <c:v>0.350439</c:v>
                </c:pt>
                <c:pt idx="184">
                  <c:v>0.33604699999999998</c:v>
                </c:pt>
                <c:pt idx="185">
                  <c:v>0.41624699999999998</c:v>
                </c:pt>
                <c:pt idx="186">
                  <c:v>0.38157200000000002</c:v>
                </c:pt>
                <c:pt idx="187">
                  <c:v>0.41841699999999998</c:v>
                </c:pt>
                <c:pt idx="188">
                  <c:v>0.35006300000000001</c:v>
                </c:pt>
                <c:pt idx="189">
                  <c:v>0.342839</c:v>
                </c:pt>
                <c:pt idx="190">
                  <c:v>0.36745899999999998</c:v>
                </c:pt>
                <c:pt idx="191">
                  <c:v>0.32341300000000001</c:v>
                </c:pt>
                <c:pt idx="192">
                  <c:v>0.29979099999999997</c:v>
                </c:pt>
                <c:pt idx="193">
                  <c:v>0.34355799999999997</c:v>
                </c:pt>
                <c:pt idx="194">
                  <c:v>0.29463800000000001</c:v>
                </c:pt>
                <c:pt idx="195">
                  <c:v>0.31036999999999998</c:v>
                </c:pt>
                <c:pt idx="196">
                  <c:v>0.28137400000000001</c:v>
                </c:pt>
                <c:pt idx="197">
                  <c:v>0.28945100000000001</c:v>
                </c:pt>
                <c:pt idx="198">
                  <c:v>0.33086199999999999</c:v>
                </c:pt>
                <c:pt idx="199">
                  <c:v>0.334623</c:v>
                </c:pt>
                <c:pt idx="200">
                  <c:v>0.34547</c:v>
                </c:pt>
                <c:pt idx="201">
                  <c:v>0.43040600000000001</c:v>
                </c:pt>
                <c:pt idx="202">
                  <c:v>0.43025200000000002</c:v>
                </c:pt>
                <c:pt idx="203">
                  <c:v>0.38960099999999998</c:v>
                </c:pt>
                <c:pt idx="204">
                  <c:v>0.338586</c:v>
                </c:pt>
                <c:pt idx="205">
                  <c:v>0.31058200000000002</c:v>
                </c:pt>
                <c:pt idx="206">
                  <c:v>0.34508899999999998</c:v>
                </c:pt>
                <c:pt idx="207">
                  <c:v>0.33071299999999998</c:v>
                </c:pt>
                <c:pt idx="208">
                  <c:v>0.32589800000000002</c:v>
                </c:pt>
                <c:pt idx="209">
                  <c:v>0.31432399999999999</c:v>
                </c:pt>
                <c:pt idx="210">
                  <c:v>0.33761200000000002</c:v>
                </c:pt>
                <c:pt idx="211">
                  <c:v>0.34317500000000001</c:v>
                </c:pt>
                <c:pt idx="212">
                  <c:v>0.39242199999999999</c:v>
                </c:pt>
                <c:pt idx="213">
                  <c:v>0.33482000000000001</c:v>
                </c:pt>
                <c:pt idx="214">
                  <c:v>0.41047</c:v>
                </c:pt>
                <c:pt idx="215">
                  <c:v>0.35635699999999998</c:v>
                </c:pt>
                <c:pt idx="216">
                  <c:v>0.34341500000000003</c:v>
                </c:pt>
                <c:pt idx="217">
                  <c:v>0.29647699999999999</c:v>
                </c:pt>
                <c:pt idx="218">
                  <c:v>0.35580200000000001</c:v>
                </c:pt>
                <c:pt idx="219">
                  <c:v>0.35076800000000002</c:v>
                </c:pt>
                <c:pt idx="220">
                  <c:v>0.377581</c:v>
                </c:pt>
                <c:pt idx="221">
                  <c:v>0.31332700000000002</c:v>
                </c:pt>
                <c:pt idx="222">
                  <c:v>0.34245399999999998</c:v>
                </c:pt>
                <c:pt idx="223">
                  <c:v>0.324683</c:v>
                </c:pt>
                <c:pt idx="224">
                  <c:v>0.36638199999999999</c:v>
                </c:pt>
                <c:pt idx="225">
                  <c:v>0.38756699999999999</c:v>
                </c:pt>
                <c:pt idx="226">
                  <c:v>0.33585100000000001</c:v>
                </c:pt>
                <c:pt idx="227">
                  <c:v>0.36208699999999999</c:v>
                </c:pt>
                <c:pt idx="228">
                  <c:v>0.32786199999999999</c:v>
                </c:pt>
                <c:pt idx="229">
                  <c:v>0.355431</c:v>
                </c:pt>
                <c:pt idx="230">
                  <c:v>0.33950799999999998</c:v>
                </c:pt>
                <c:pt idx="231">
                  <c:v>0.37084899999999998</c:v>
                </c:pt>
                <c:pt idx="232">
                  <c:v>0.36696499999999999</c:v>
                </c:pt>
                <c:pt idx="233">
                  <c:v>0.32177899999999998</c:v>
                </c:pt>
                <c:pt idx="234">
                  <c:v>0.336781</c:v>
                </c:pt>
                <c:pt idx="235">
                  <c:v>0.35911900000000002</c:v>
                </c:pt>
                <c:pt idx="236">
                  <c:v>0.35170600000000002</c:v>
                </c:pt>
                <c:pt idx="237">
                  <c:v>0.28973500000000002</c:v>
                </c:pt>
                <c:pt idx="238">
                  <c:v>0.29619899999999999</c:v>
                </c:pt>
                <c:pt idx="239">
                  <c:v>0.30561100000000002</c:v>
                </c:pt>
                <c:pt idx="240">
                  <c:v>0.32101099999999999</c:v>
                </c:pt>
                <c:pt idx="241">
                  <c:v>0.33540999999999999</c:v>
                </c:pt>
                <c:pt idx="242">
                  <c:v>0.30845400000000001</c:v>
                </c:pt>
                <c:pt idx="243">
                  <c:v>0.33408100000000002</c:v>
                </c:pt>
                <c:pt idx="244">
                  <c:v>0.32305600000000001</c:v>
                </c:pt>
                <c:pt idx="245">
                  <c:v>0.36094799999999999</c:v>
                </c:pt>
                <c:pt idx="246">
                  <c:v>0.35953099999999999</c:v>
                </c:pt>
                <c:pt idx="247">
                  <c:v>0.39990399999999998</c:v>
                </c:pt>
                <c:pt idx="248">
                  <c:v>0.36548199999999997</c:v>
                </c:pt>
                <c:pt idx="249">
                  <c:v>0.32971499999999998</c:v>
                </c:pt>
                <c:pt idx="250">
                  <c:v>0.34355799999999997</c:v>
                </c:pt>
                <c:pt idx="251">
                  <c:v>0.31688</c:v>
                </c:pt>
                <c:pt idx="252">
                  <c:v>0.39961600000000003</c:v>
                </c:pt>
                <c:pt idx="253">
                  <c:v>0.36727900000000002</c:v>
                </c:pt>
                <c:pt idx="254">
                  <c:v>0.373724</c:v>
                </c:pt>
                <c:pt idx="255">
                  <c:v>0.35137800000000002</c:v>
                </c:pt>
                <c:pt idx="256">
                  <c:v>0.342839</c:v>
                </c:pt>
                <c:pt idx="257">
                  <c:v>0.33091199999999998</c:v>
                </c:pt>
                <c:pt idx="258">
                  <c:v>0.40534399999999998</c:v>
                </c:pt>
                <c:pt idx="259">
                  <c:v>0.39547399999999999</c:v>
                </c:pt>
                <c:pt idx="260">
                  <c:v>0.35750999999999999</c:v>
                </c:pt>
                <c:pt idx="261">
                  <c:v>0.38705699999999998</c:v>
                </c:pt>
                <c:pt idx="262">
                  <c:v>0.34259800000000001</c:v>
                </c:pt>
                <c:pt idx="263">
                  <c:v>0.35953099999999999</c:v>
                </c:pt>
                <c:pt idx="264">
                  <c:v>0.37053799999999998</c:v>
                </c:pt>
                <c:pt idx="265">
                  <c:v>0.32871499999999998</c:v>
                </c:pt>
                <c:pt idx="266">
                  <c:v>0.37301800000000002</c:v>
                </c:pt>
                <c:pt idx="267">
                  <c:v>0.34071899999999999</c:v>
                </c:pt>
                <c:pt idx="268">
                  <c:v>0.36367500000000003</c:v>
                </c:pt>
                <c:pt idx="269">
                  <c:v>0.38256400000000002</c:v>
                </c:pt>
                <c:pt idx="270">
                  <c:v>0.36745899999999998</c:v>
                </c:pt>
                <c:pt idx="271">
                  <c:v>0.42517100000000002</c:v>
                </c:pt>
                <c:pt idx="272">
                  <c:v>0.416049</c:v>
                </c:pt>
                <c:pt idx="273">
                  <c:v>0.46836699999999998</c:v>
                </c:pt>
                <c:pt idx="274">
                  <c:v>0.42825800000000003</c:v>
                </c:pt>
                <c:pt idx="275">
                  <c:v>0.40837899999999999</c:v>
                </c:pt>
                <c:pt idx="276">
                  <c:v>0.392758</c:v>
                </c:pt>
                <c:pt idx="277">
                  <c:v>0.40371499999999999</c:v>
                </c:pt>
                <c:pt idx="278">
                  <c:v>0.37120399999999998</c:v>
                </c:pt>
                <c:pt idx="279">
                  <c:v>0.35510700000000001</c:v>
                </c:pt>
                <c:pt idx="280">
                  <c:v>0.31121799999999999</c:v>
                </c:pt>
                <c:pt idx="281">
                  <c:v>0.332847</c:v>
                </c:pt>
                <c:pt idx="282">
                  <c:v>0.35357300000000003</c:v>
                </c:pt>
                <c:pt idx="283">
                  <c:v>0.35843000000000003</c:v>
                </c:pt>
                <c:pt idx="284">
                  <c:v>0.327712</c:v>
                </c:pt>
                <c:pt idx="285">
                  <c:v>0.35020400000000002</c:v>
                </c:pt>
                <c:pt idx="286">
                  <c:v>0.36660599999999999</c:v>
                </c:pt>
                <c:pt idx="287">
                  <c:v>0.37142599999999998</c:v>
                </c:pt>
                <c:pt idx="288">
                  <c:v>0.333094</c:v>
                </c:pt>
                <c:pt idx="289">
                  <c:v>0.35357300000000003</c:v>
                </c:pt>
                <c:pt idx="290">
                  <c:v>0.29797299999999999</c:v>
                </c:pt>
                <c:pt idx="291">
                  <c:v>0.282833</c:v>
                </c:pt>
                <c:pt idx="292">
                  <c:v>0.31620399999999999</c:v>
                </c:pt>
                <c:pt idx="293">
                  <c:v>0.34666000000000002</c:v>
                </c:pt>
                <c:pt idx="294">
                  <c:v>0.33091199999999998</c:v>
                </c:pt>
                <c:pt idx="295">
                  <c:v>0.36817499999999997</c:v>
                </c:pt>
                <c:pt idx="296">
                  <c:v>0.34982799999999997</c:v>
                </c:pt>
                <c:pt idx="297">
                  <c:v>0.36817499999999997</c:v>
                </c:pt>
                <c:pt idx="298">
                  <c:v>0.349074</c:v>
                </c:pt>
                <c:pt idx="299">
                  <c:v>0.33540999999999999</c:v>
                </c:pt>
                <c:pt idx="300">
                  <c:v>0.364037</c:v>
                </c:pt>
                <c:pt idx="301">
                  <c:v>0.32911600000000002</c:v>
                </c:pt>
                <c:pt idx="302">
                  <c:v>0.377363</c:v>
                </c:pt>
                <c:pt idx="303">
                  <c:v>0.39796399999999998</c:v>
                </c:pt>
                <c:pt idx="304">
                  <c:v>0.39107700000000001</c:v>
                </c:pt>
                <c:pt idx="305">
                  <c:v>0.38603399999999999</c:v>
                </c:pt>
                <c:pt idx="306">
                  <c:v>0.38603399999999999</c:v>
                </c:pt>
                <c:pt idx="307">
                  <c:v>0.37583299999999997</c:v>
                </c:pt>
                <c:pt idx="308">
                  <c:v>0.35787799999999997</c:v>
                </c:pt>
                <c:pt idx="309">
                  <c:v>0.438141</c:v>
                </c:pt>
                <c:pt idx="310">
                  <c:v>0.33761200000000002</c:v>
                </c:pt>
                <c:pt idx="311">
                  <c:v>0.33185599999999998</c:v>
                </c:pt>
                <c:pt idx="312">
                  <c:v>0.37084899999999998</c:v>
                </c:pt>
                <c:pt idx="313">
                  <c:v>0.37191299999999999</c:v>
                </c:pt>
                <c:pt idx="314">
                  <c:v>0.38135599999999997</c:v>
                </c:pt>
                <c:pt idx="315">
                  <c:v>0.368533</c:v>
                </c:pt>
                <c:pt idx="316">
                  <c:v>0.383938</c:v>
                </c:pt>
                <c:pt idx="317">
                  <c:v>0.36660599999999999</c:v>
                </c:pt>
                <c:pt idx="318">
                  <c:v>0.348885</c:v>
                </c:pt>
                <c:pt idx="319">
                  <c:v>0.36857699999999999</c:v>
                </c:pt>
                <c:pt idx="320">
                  <c:v>0.41259099999999999</c:v>
                </c:pt>
                <c:pt idx="321">
                  <c:v>0.37438399999999999</c:v>
                </c:pt>
                <c:pt idx="322">
                  <c:v>0.39961600000000003</c:v>
                </c:pt>
                <c:pt idx="323">
                  <c:v>0.36408200000000002</c:v>
                </c:pt>
                <c:pt idx="324">
                  <c:v>0.35376000000000002</c:v>
                </c:pt>
                <c:pt idx="325">
                  <c:v>0.37407600000000002</c:v>
                </c:pt>
                <c:pt idx="326">
                  <c:v>0.39763300000000001</c:v>
                </c:pt>
                <c:pt idx="327">
                  <c:v>0.37932199999999999</c:v>
                </c:pt>
                <c:pt idx="328">
                  <c:v>0.34341500000000003</c:v>
                </c:pt>
                <c:pt idx="329">
                  <c:v>0.33210400000000001</c:v>
                </c:pt>
                <c:pt idx="330">
                  <c:v>0.307116</c:v>
                </c:pt>
                <c:pt idx="331">
                  <c:v>0.34551799999999999</c:v>
                </c:pt>
                <c:pt idx="332">
                  <c:v>0.35170600000000002</c:v>
                </c:pt>
                <c:pt idx="333">
                  <c:v>0.32239299999999999</c:v>
                </c:pt>
                <c:pt idx="334">
                  <c:v>0.35450399999999999</c:v>
                </c:pt>
                <c:pt idx="335">
                  <c:v>0.354736</c:v>
                </c:pt>
                <c:pt idx="336">
                  <c:v>0.33011499999999999</c:v>
                </c:pt>
                <c:pt idx="337">
                  <c:v>0.33269799999999999</c:v>
                </c:pt>
                <c:pt idx="338">
                  <c:v>0.29603200000000002</c:v>
                </c:pt>
                <c:pt idx="339">
                  <c:v>0.365707</c:v>
                </c:pt>
                <c:pt idx="340">
                  <c:v>0.38500899999999999</c:v>
                </c:pt>
                <c:pt idx="341">
                  <c:v>0.32382</c:v>
                </c:pt>
                <c:pt idx="342">
                  <c:v>0.34149099999999999</c:v>
                </c:pt>
                <c:pt idx="343">
                  <c:v>0.31620399999999999</c:v>
                </c:pt>
                <c:pt idx="344">
                  <c:v>0.32946599999999998</c:v>
                </c:pt>
                <c:pt idx="345">
                  <c:v>0.36516599999999999</c:v>
                </c:pt>
                <c:pt idx="346">
                  <c:v>0.375614</c:v>
                </c:pt>
                <c:pt idx="347">
                  <c:v>0.39191900000000002</c:v>
                </c:pt>
                <c:pt idx="348">
                  <c:v>0.41306999999999999</c:v>
                </c:pt>
                <c:pt idx="349">
                  <c:v>0.36929099999999998</c:v>
                </c:pt>
                <c:pt idx="350">
                  <c:v>0.37031599999999998</c:v>
                </c:pt>
                <c:pt idx="351">
                  <c:v>0.38066499999999998</c:v>
                </c:pt>
                <c:pt idx="352">
                  <c:v>0.35137800000000002</c:v>
                </c:pt>
                <c:pt idx="353">
                  <c:v>0.32080500000000001</c:v>
                </c:pt>
                <c:pt idx="354">
                  <c:v>0.29730899999999999</c:v>
                </c:pt>
                <c:pt idx="355">
                  <c:v>0.36494100000000002</c:v>
                </c:pt>
                <c:pt idx="356">
                  <c:v>0.40643899999999999</c:v>
                </c:pt>
                <c:pt idx="357">
                  <c:v>0.33897500000000003</c:v>
                </c:pt>
                <c:pt idx="358">
                  <c:v>0.35025099999999998</c:v>
                </c:pt>
                <c:pt idx="359">
                  <c:v>0.30952000000000002</c:v>
                </c:pt>
                <c:pt idx="360">
                  <c:v>0.31036999999999998</c:v>
                </c:pt>
                <c:pt idx="361">
                  <c:v>0.35208</c:v>
                </c:pt>
                <c:pt idx="362">
                  <c:v>0.30925399999999997</c:v>
                </c:pt>
                <c:pt idx="363">
                  <c:v>0.37460399999999999</c:v>
                </c:pt>
                <c:pt idx="364">
                  <c:v>0.36548199999999997</c:v>
                </c:pt>
                <c:pt idx="365">
                  <c:v>0.33585100000000001</c:v>
                </c:pt>
                <c:pt idx="366">
                  <c:v>0.339557</c:v>
                </c:pt>
                <c:pt idx="367">
                  <c:v>0.29824899999999999</c:v>
                </c:pt>
                <c:pt idx="368">
                  <c:v>0.29957099999999998</c:v>
                </c:pt>
                <c:pt idx="369">
                  <c:v>0.30738399999999999</c:v>
                </c:pt>
                <c:pt idx="370">
                  <c:v>0.339557</c:v>
                </c:pt>
                <c:pt idx="371">
                  <c:v>0.32442900000000002</c:v>
                </c:pt>
                <c:pt idx="372">
                  <c:v>0.40154800000000002</c:v>
                </c:pt>
                <c:pt idx="373">
                  <c:v>0.387907</c:v>
                </c:pt>
                <c:pt idx="374">
                  <c:v>0.40371499999999999</c:v>
                </c:pt>
                <c:pt idx="375">
                  <c:v>0.37631399999999998</c:v>
                </c:pt>
                <c:pt idx="376">
                  <c:v>0.35380600000000001</c:v>
                </c:pt>
                <c:pt idx="377">
                  <c:v>0.36062899999999998</c:v>
                </c:pt>
                <c:pt idx="378">
                  <c:v>0.29058699999999998</c:v>
                </c:pt>
                <c:pt idx="379">
                  <c:v>0.36548199999999997</c:v>
                </c:pt>
                <c:pt idx="380">
                  <c:v>0.36857699999999999</c:v>
                </c:pt>
                <c:pt idx="381">
                  <c:v>0.36208699999999999</c:v>
                </c:pt>
                <c:pt idx="382">
                  <c:v>0.41287000000000001</c:v>
                </c:pt>
                <c:pt idx="383">
                  <c:v>0.40481499999999998</c:v>
                </c:pt>
                <c:pt idx="384">
                  <c:v>0.35580200000000001</c:v>
                </c:pt>
                <c:pt idx="385">
                  <c:v>0.28670699999999999</c:v>
                </c:pt>
                <c:pt idx="386">
                  <c:v>0.34341500000000003</c:v>
                </c:pt>
                <c:pt idx="387">
                  <c:v>0.34091199999999999</c:v>
                </c:pt>
                <c:pt idx="388">
                  <c:v>0.30925399999999997</c:v>
                </c:pt>
                <c:pt idx="389">
                  <c:v>0.32745999999999997</c:v>
                </c:pt>
                <c:pt idx="390">
                  <c:v>0.42049700000000001</c:v>
                </c:pt>
                <c:pt idx="391">
                  <c:v>0.41545500000000002</c:v>
                </c:pt>
                <c:pt idx="392">
                  <c:v>0.35025099999999998</c:v>
                </c:pt>
                <c:pt idx="393">
                  <c:v>0.33585100000000001</c:v>
                </c:pt>
                <c:pt idx="394">
                  <c:v>0.33585100000000001</c:v>
                </c:pt>
                <c:pt idx="395">
                  <c:v>0.37984200000000001</c:v>
                </c:pt>
                <c:pt idx="396">
                  <c:v>0.43284699999999998</c:v>
                </c:pt>
                <c:pt idx="397">
                  <c:v>0.40578999999999998</c:v>
                </c:pt>
                <c:pt idx="398">
                  <c:v>0.39263199999999998</c:v>
                </c:pt>
                <c:pt idx="399">
                  <c:v>0.35380600000000001</c:v>
                </c:pt>
                <c:pt idx="400">
                  <c:v>0.30818699999999999</c:v>
                </c:pt>
                <c:pt idx="401">
                  <c:v>0.35301399999999999</c:v>
                </c:pt>
                <c:pt idx="402">
                  <c:v>0.386716</c:v>
                </c:pt>
                <c:pt idx="403">
                  <c:v>0.39609800000000001</c:v>
                </c:pt>
                <c:pt idx="404">
                  <c:v>0.36294999999999999</c:v>
                </c:pt>
                <c:pt idx="405">
                  <c:v>0.34926299999999999</c:v>
                </c:pt>
                <c:pt idx="406">
                  <c:v>0.29957099999999998</c:v>
                </c:pt>
                <c:pt idx="407">
                  <c:v>0.27694999999999997</c:v>
                </c:pt>
                <c:pt idx="408">
                  <c:v>0.38191700000000001</c:v>
                </c:pt>
                <c:pt idx="409">
                  <c:v>0.442442</c:v>
                </c:pt>
                <c:pt idx="410">
                  <c:v>0.40011000000000002</c:v>
                </c:pt>
                <c:pt idx="411">
                  <c:v>0.373195</c:v>
                </c:pt>
                <c:pt idx="412">
                  <c:v>0.34831800000000002</c:v>
                </c:pt>
                <c:pt idx="413">
                  <c:v>0.410831</c:v>
                </c:pt>
                <c:pt idx="414">
                  <c:v>0.393428</c:v>
                </c:pt>
                <c:pt idx="415">
                  <c:v>0.32382</c:v>
                </c:pt>
                <c:pt idx="416">
                  <c:v>0.32966600000000001</c:v>
                </c:pt>
                <c:pt idx="417">
                  <c:v>0.31036999999999998</c:v>
                </c:pt>
                <c:pt idx="418">
                  <c:v>0.30263400000000001</c:v>
                </c:pt>
                <c:pt idx="419">
                  <c:v>0.33761200000000002</c:v>
                </c:pt>
                <c:pt idx="420">
                  <c:v>0.27931800000000001</c:v>
                </c:pt>
                <c:pt idx="421">
                  <c:v>0.27136399999999999</c:v>
                </c:pt>
                <c:pt idx="422">
                  <c:v>0.37635800000000003</c:v>
                </c:pt>
                <c:pt idx="423">
                  <c:v>0.38820399999999999</c:v>
                </c:pt>
                <c:pt idx="424">
                  <c:v>0.40187600000000001</c:v>
                </c:pt>
                <c:pt idx="425">
                  <c:v>0.40757199999999999</c:v>
                </c:pt>
                <c:pt idx="426">
                  <c:v>0.44898100000000002</c:v>
                </c:pt>
                <c:pt idx="427">
                  <c:v>0.36457899999999999</c:v>
                </c:pt>
                <c:pt idx="428">
                  <c:v>0.36763800000000002</c:v>
                </c:pt>
                <c:pt idx="429">
                  <c:v>0.336781</c:v>
                </c:pt>
                <c:pt idx="430">
                  <c:v>0.32966600000000001</c:v>
                </c:pt>
                <c:pt idx="431">
                  <c:v>0.29957099999999998</c:v>
                </c:pt>
                <c:pt idx="432">
                  <c:v>0.311641</c:v>
                </c:pt>
                <c:pt idx="433">
                  <c:v>0.34831800000000002</c:v>
                </c:pt>
                <c:pt idx="434">
                  <c:v>0.31432399999999999</c:v>
                </c:pt>
                <c:pt idx="435">
                  <c:v>0.33111099999999999</c:v>
                </c:pt>
                <c:pt idx="436">
                  <c:v>0.33210400000000001</c:v>
                </c:pt>
                <c:pt idx="437">
                  <c:v>0.32162600000000002</c:v>
                </c:pt>
                <c:pt idx="438">
                  <c:v>0.32463199999999998</c:v>
                </c:pt>
                <c:pt idx="439">
                  <c:v>0.34699200000000002</c:v>
                </c:pt>
                <c:pt idx="440">
                  <c:v>0.38960099999999998</c:v>
                </c:pt>
                <c:pt idx="441">
                  <c:v>0.37583299999999997</c:v>
                </c:pt>
                <c:pt idx="442">
                  <c:v>0.33091199999999998</c:v>
                </c:pt>
                <c:pt idx="443">
                  <c:v>0.38989699999999999</c:v>
                </c:pt>
                <c:pt idx="444">
                  <c:v>0.393428</c:v>
                </c:pt>
                <c:pt idx="445">
                  <c:v>0.34570800000000002</c:v>
                </c:pt>
                <c:pt idx="446">
                  <c:v>0.3604</c:v>
                </c:pt>
                <c:pt idx="447">
                  <c:v>0.32745999999999997</c:v>
                </c:pt>
                <c:pt idx="448">
                  <c:v>0.36548199999999997</c:v>
                </c:pt>
                <c:pt idx="449">
                  <c:v>0.37031599999999998</c:v>
                </c:pt>
                <c:pt idx="450">
                  <c:v>0.36003400000000002</c:v>
                </c:pt>
                <c:pt idx="451">
                  <c:v>0.35838399999999998</c:v>
                </c:pt>
                <c:pt idx="452">
                  <c:v>0.40578999999999998</c:v>
                </c:pt>
                <c:pt idx="453">
                  <c:v>0.38854300000000003</c:v>
                </c:pt>
                <c:pt idx="454">
                  <c:v>0.36516599999999999</c:v>
                </c:pt>
                <c:pt idx="455">
                  <c:v>0.361313</c:v>
                </c:pt>
                <c:pt idx="456">
                  <c:v>0.35953099999999999</c:v>
                </c:pt>
                <c:pt idx="457">
                  <c:v>0.334426</c:v>
                </c:pt>
                <c:pt idx="458">
                  <c:v>0.33210400000000001</c:v>
                </c:pt>
                <c:pt idx="459">
                  <c:v>0.32162600000000002</c:v>
                </c:pt>
                <c:pt idx="460">
                  <c:v>0.35510700000000001</c:v>
                </c:pt>
                <c:pt idx="461">
                  <c:v>0.37701400000000002</c:v>
                </c:pt>
                <c:pt idx="462">
                  <c:v>0.38756699999999999</c:v>
                </c:pt>
                <c:pt idx="463">
                  <c:v>0.414661</c:v>
                </c:pt>
                <c:pt idx="464">
                  <c:v>0.38989699999999999</c:v>
                </c:pt>
                <c:pt idx="465">
                  <c:v>0.39044499999999999</c:v>
                </c:pt>
                <c:pt idx="466">
                  <c:v>0.38841599999999998</c:v>
                </c:pt>
                <c:pt idx="467">
                  <c:v>0.35025099999999998</c:v>
                </c:pt>
                <c:pt idx="468">
                  <c:v>0.35193999999999998</c:v>
                </c:pt>
                <c:pt idx="469">
                  <c:v>0.38496599999999997</c:v>
                </c:pt>
                <c:pt idx="470">
                  <c:v>0.36408200000000002</c:v>
                </c:pt>
                <c:pt idx="471">
                  <c:v>0.34125</c:v>
                </c:pt>
                <c:pt idx="472">
                  <c:v>0.32911600000000002</c:v>
                </c:pt>
                <c:pt idx="473">
                  <c:v>0.30306899999999998</c:v>
                </c:pt>
                <c:pt idx="474">
                  <c:v>0.313747</c:v>
                </c:pt>
                <c:pt idx="475">
                  <c:v>0.34341500000000003</c:v>
                </c:pt>
                <c:pt idx="476">
                  <c:v>0.38513700000000001</c:v>
                </c:pt>
                <c:pt idx="477">
                  <c:v>0.40154800000000002</c:v>
                </c:pt>
                <c:pt idx="478">
                  <c:v>0.361313</c:v>
                </c:pt>
                <c:pt idx="479">
                  <c:v>0.337758</c:v>
                </c:pt>
                <c:pt idx="480">
                  <c:v>0.36660599999999999</c:v>
                </c:pt>
                <c:pt idx="481">
                  <c:v>0.42559599999999997</c:v>
                </c:pt>
                <c:pt idx="482">
                  <c:v>0.40595300000000001</c:v>
                </c:pt>
                <c:pt idx="483">
                  <c:v>0.38586399999999998</c:v>
                </c:pt>
                <c:pt idx="484">
                  <c:v>0.31453300000000001</c:v>
                </c:pt>
                <c:pt idx="485">
                  <c:v>0.31348399999999998</c:v>
                </c:pt>
                <c:pt idx="486">
                  <c:v>0.31646400000000002</c:v>
                </c:pt>
                <c:pt idx="487">
                  <c:v>0.34551799999999999</c:v>
                </c:pt>
                <c:pt idx="488">
                  <c:v>0.30738399999999999</c:v>
                </c:pt>
                <c:pt idx="489">
                  <c:v>0.377886</c:v>
                </c:pt>
                <c:pt idx="490">
                  <c:v>0.38363799999999998</c:v>
                </c:pt>
                <c:pt idx="491">
                  <c:v>0.37208999999999998</c:v>
                </c:pt>
                <c:pt idx="492">
                  <c:v>0.393428</c:v>
                </c:pt>
                <c:pt idx="493">
                  <c:v>0.338586</c:v>
                </c:pt>
                <c:pt idx="494">
                  <c:v>0.33482000000000001</c:v>
                </c:pt>
                <c:pt idx="495">
                  <c:v>0.27902300000000002</c:v>
                </c:pt>
                <c:pt idx="496">
                  <c:v>0.29424699999999998</c:v>
                </c:pt>
                <c:pt idx="497">
                  <c:v>0.32745999999999997</c:v>
                </c:pt>
                <c:pt idx="498">
                  <c:v>0.32670500000000002</c:v>
                </c:pt>
                <c:pt idx="499">
                  <c:v>0.30904100000000001</c:v>
                </c:pt>
                <c:pt idx="500">
                  <c:v>0.32136900000000002</c:v>
                </c:pt>
                <c:pt idx="501">
                  <c:v>0.37495499999999998</c:v>
                </c:pt>
                <c:pt idx="502">
                  <c:v>0.373195</c:v>
                </c:pt>
                <c:pt idx="503">
                  <c:v>0.34355799999999997</c:v>
                </c:pt>
                <c:pt idx="504">
                  <c:v>0.33210400000000001</c:v>
                </c:pt>
                <c:pt idx="505">
                  <c:v>0.36276799999999998</c:v>
                </c:pt>
                <c:pt idx="506">
                  <c:v>0.339314</c:v>
                </c:pt>
                <c:pt idx="507">
                  <c:v>0.31957099999999999</c:v>
                </c:pt>
                <c:pt idx="508">
                  <c:v>0.30198000000000003</c:v>
                </c:pt>
                <c:pt idx="509">
                  <c:v>0.35820000000000002</c:v>
                </c:pt>
                <c:pt idx="510">
                  <c:v>0.334426</c:v>
                </c:pt>
                <c:pt idx="511">
                  <c:v>0.34432400000000002</c:v>
                </c:pt>
                <c:pt idx="512">
                  <c:v>0.34551799999999999</c:v>
                </c:pt>
                <c:pt idx="513">
                  <c:v>0.35820000000000002</c:v>
                </c:pt>
                <c:pt idx="514">
                  <c:v>0.324683</c:v>
                </c:pt>
                <c:pt idx="515">
                  <c:v>0.33702599999999999</c:v>
                </c:pt>
                <c:pt idx="516">
                  <c:v>0.42311300000000002</c:v>
                </c:pt>
                <c:pt idx="517">
                  <c:v>0.38603399999999999</c:v>
                </c:pt>
                <c:pt idx="518">
                  <c:v>0.39990399999999998</c:v>
                </c:pt>
                <c:pt idx="519">
                  <c:v>0.40289900000000001</c:v>
                </c:pt>
                <c:pt idx="520">
                  <c:v>0.37031599999999998</c:v>
                </c:pt>
                <c:pt idx="521">
                  <c:v>0.36750300000000002</c:v>
                </c:pt>
                <c:pt idx="522">
                  <c:v>0.33091199999999998</c:v>
                </c:pt>
                <c:pt idx="523">
                  <c:v>0.43512400000000001</c:v>
                </c:pt>
                <c:pt idx="524">
                  <c:v>0.437087</c:v>
                </c:pt>
                <c:pt idx="525">
                  <c:v>0.42929499999999998</c:v>
                </c:pt>
                <c:pt idx="526">
                  <c:v>0.39576499999999998</c:v>
                </c:pt>
                <c:pt idx="527">
                  <c:v>0.41778700000000002</c:v>
                </c:pt>
                <c:pt idx="528">
                  <c:v>0.42096699999999998</c:v>
                </c:pt>
                <c:pt idx="529">
                  <c:v>0.384496</c:v>
                </c:pt>
                <c:pt idx="530">
                  <c:v>0.36638199999999999</c:v>
                </c:pt>
                <c:pt idx="531">
                  <c:v>0.31058200000000002</c:v>
                </c:pt>
                <c:pt idx="532">
                  <c:v>0.30561100000000002</c:v>
                </c:pt>
                <c:pt idx="533">
                  <c:v>0.32710800000000001</c:v>
                </c:pt>
                <c:pt idx="534">
                  <c:v>0.29797299999999999</c:v>
                </c:pt>
                <c:pt idx="535">
                  <c:v>0.39296799999999998</c:v>
                </c:pt>
                <c:pt idx="536">
                  <c:v>0.36839899999999998</c:v>
                </c:pt>
                <c:pt idx="537">
                  <c:v>0.41735299999999997</c:v>
                </c:pt>
                <c:pt idx="538">
                  <c:v>0.42594399999999999</c:v>
                </c:pt>
                <c:pt idx="539">
                  <c:v>0.41683999999999999</c:v>
                </c:pt>
                <c:pt idx="540">
                  <c:v>0.46819100000000002</c:v>
                </c:pt>
                <c:pt idx="541">
                  <c:v>0.40906399999999998</c:v>
                </c:pt>
                <c:pt idx="542">
                  <c:v>0.43719999999999998</c:v>
                </c:pt>
                <c:pt idx="543">
                  <c:v>0.38820399999999999</c:v>
                </c:pt>
                <c:pt idx="544">
                  <c:v>0.376139</c:v>
                </c:pt>
                <c:pt idx="545">
                  <c:v>0.37301800000000002</c:v>
                </c:pt>
                <c:pt idx="546">
                  <c:v>0.39095099999999999</c:v>
                </c:pt>
                <c:pt idx="547">
                  <c:v>0.42806499999999997</c:v>
                </c:pt>
                <c:pt idx="548">
                  <c:v>0.39430599999999999</c:v>
                </c:pt>
                <c:pt idx="549">
                  <c:v>0.41287000000000001</c:v>
                </c:pt>
                <c:pt idx="550">
                  <c:v>0.37723200000000001</c:v>
                </c:pt>
                <c:pt idx="551">
                  <c:v>0.42206100000000002</c:v>
                </c:pt>
                <c:pt idx="552">
                  <c:v>0.31895200000000001</c:v>
                </c:pt>
                <c:pt idx="553">
                  <c:v>0.35911900000000002</c:v>
                </c:pt>
                <c:pt idx="554">
                  <c:v>0.381054</c:v>
                </c:pt>
                <c:pt idx="555">
                  <c:v>0.36817499999999997</c:v>
                </c:pt>
                <c:pt idx="556">
                  <c:v>0.38989699999999999</c:v>
                </c:pt>
                <c:pt idx="557">
                  <c:v>0.38564999999999999</c:v>
                </c:pt>
                <c:pt idx="558">
                  <c:v>0.359485</c:v>
                </c:pt>
                <c:pt idx="559">
                  <c:v>0.35076800000000002</c:v>
                </c:pt>
                <c:pt idx="560">
                  <c:v>0.35971399999999998</c:v>
                </c:pt>
                <c:pt idx="561">
                  <c:v>0.365842</c:v>
                </c:pt>
                <c:pt idx="562">
                  <c:v>0.33585100000000001</c:v>
                </c:pt>
                <c:pt idx="563">
                  <c:v>0.28601700000000002</c:v>
                </c:pt>
                <c:pt idx="564">
                  <c:v>0.31243199999999999</c:v>
                </c:pt>
                <c:pt idx="565">
                  <c:v>0.361313</c:v>
                </c:pt>
                <c:pt idx="566">
                  <c:v>0.36062899999999998</c:v>
                </c:pt>
                <c:pt idx="567">
                  <c:v>0.35672599999999999</c:v>
                </c:pt>
                <c:pt idx="568">
                  <c:v>0.34926299999999999</c:v>
                </c:pt>
                <c:pt idx="569">
                  <c:v>0.35137800000000002</c:v>
                </c:pt>
                <c:pt idx="570">
                  <c:v>0.32136900000000002</c:v>
                </c:pt>
                <c:pt idx="571">
                  <c:v>0.35971399999999998</c:v>
                </c:pt>
                <c:pt idx="572">
                  <c:v>0.31036999999999998</c:v>
                </c:pt>
                <c:pt idx="573">
                  <c:v>0.32670500000000002</c:v>
                </c:pt>
                <c:pt idx="574">
                  <c:v>0.31972600000000001</c:v>
                </c:pt>
                <c:pt idx="575">
                  <c:v>0.37438399999999999</c:v>
                </c:pt>
                <c:pt idx="576">
                  <c:v>0.383295</c:v>
                </c:pt>
                <c:pt idx="577">
                  <c:v>0.38221899999999998</c:v>
                </c:pt>
                <c:pt idx="578">
                  <c:v>0.38428099999999998</c:v>
                </c:pt>
                <c:pt idx="579">
                  <c:v>0.35566300000000001</c:v>
                </c:pt>
                <c:pt idx="580">
                  <c:v>0.37495499999999998</c:v>
                </c:pt>
                <c:pt idx="581">
                  <c:v>0.42030200000000001</c:v>
                </c:pt>
                <c:pt idx="582">
                  <c:v>0.38066499999999998</c:v>
                </c:pt>
                <c:pt idx="583">
                  <c:v>0.38083800000000001</c:v>
                </c:pt>
                <c:pt idx="584">
                  <c:v>0.34570800000000002</c:v>
                </c:pt>
                <c:pt idx="585">
                  <c:v>0.37984200000000001</c:v>
                </c:pt>
                <c:pt idx="586">
                  <c:v>0.35971399999999998</c:v>
                </c:pt>
                <c:pt idx="587">
                  <c:v>0.38070799999999999</c:v>
                </c:pt>
                <c:pt idx="588">
                  <c:v>0.377886</c:v>
                </c:pt>
                <c:pt idx="589">
                  <c:v>0.34437200000000001</c:v>
                </c:pt>
                <c:pt idx="590">
                  <c:v>0.314114</c:v>
                </c:pt>
                <c:pt idx="591">
                  <c:v>0.34149099999999999</c:v>
                </c:pt>
                <c:pt idx="592">
                  <c:v>0.33383499999999999</c:v>
                </c:pt>
                <c:pt idx="593">
                  <c:v>0.41382600000000003</c:v>
                </c:pt>
                <c:pt idx="594">
                  <c:v>0.38650299999999999</c:v>
                </c:pt>
                <c:pt idx="595">
                  <c:v>0.34071899999999999</c:v>
                </c:pt>
                <c:pt idx="596">
                  <c:v>0.31432399999999999</c:v>
                </c:pt>
                <c:pt idx="597">
                  <c:v>0.31036999999999998</c:v>
                </c:pt>
                <c:pt idx="598">
                  <c:v>0.35695700000000002</c:v>
                </c:pt>
                <c:pt idx="599">
                  <c:v>0.38926300000000003</c:v>
                </c:pt>
                <c:pt idx="600">
                  <c:v>0.33091199999999998</c:v>
                </c:pt>
                <c:pt idx="601">
                  <c:v>0.33873199999999998</c:v>
                </c:pt>
                <c:pt idx="602">
                  <c:v>0.27166699999999999</c:v>
                </c:pt>
                <c:pt idx="603">
                  <c:v>0.33170699999999997</c:v>
                </c:pt>
                <c:pt idx="604">
                  <c:v>0.339314</c:v>
                </c:pt>
                <c:pt idx="605">
                  <c:v>0.39027699999999999</c:v>
                </c:pt>
                <c:pt idx="606">
                  <c:v>0.41656300000000002</c:v>
                </c:pt>
                <c:pt idx="607">
                  <c:v>0.35137800000000002</c:v>
                </c:pt>
                <c:pt idx="608">
                  <c:v>0.314114</c:v>
                </c:pt>
                <c:pt idx="609">
                  <c:v>0.373195</c:v>
                </c:pt>
                <c:pt idx="610">
                  <c:v>0.40986800000000001</c:v>
                </c:pt>
                <c:pt idx="611">
                  <c:v>0.39630599999999999</c:v>
                </c:pt>
                <c:pt idx="612">
                  <c:v>0.38221899999999998</c:v>
                </c:pt>
                <c:pt idx="613">
                  <c:v>0.35100300000000001</c:v>
                </c:pt>
                <c:pt idx="614">
                  <c:v>0.27694999999999997</c:v>
                </c:pt>
                <c:pt idx="615">
                  <c:v>0.403389</c:v>
                </c:pt>
                <c:pt idx="616">
                  <c:v>0.347609</c:v>
                </c:pt>
                <c:pt idx="617">
                  <c:v>0.337368</c:v>
                </c:pt>
                <c:pt idx="618">
                  <c:v>0.34432400000000002</c:v>
                </c:pt>
                <c:pt idx="619">
                  <c:v>0.32463199999999998</c:v>
                </c:pt>
                <c:pt idx="620">
                  <c:v>0.31432399999999999</c:v>
                </c:pt>
                <c:pt idx="621">
                  <c:v>0.30588100000000001</c:v>
                </c:pt>
                <c:pt idx="622">
                  <c:v>0.35137800000000002</c:v>
                </c:pt>
                <c:pt idx="623">
                  <c:v>0.30904100000000001</c:v>
                </c:pt>
                <c:pt idx="624">
                  <c:v>0.27855099999999999</c:v>
                </c:pt>
                <c:pt idx="625">
                  <c:v>0.29261900000000002</c:v>
                </c:pt>
                <c:pt idx="626">
                  <c:v>0.31646400000000002</c:v>
                </c:pt>
                <c:pt idx="627">
                  <c:v>0.33111099999999999</c:v>
                </c:pt>
                <c:pt idx="628">
                  <c:v>0.33210400000000001</c:v>
                </c:pt>
                <c:pt idx="629">
                  <c:v>0.34413300000000002</c:v>
                </c:pt>
                <c:pt idx="630">
                  <c:v>0.40273500000000001</c:v>
                </c:pt>
                <c:pt idx="631">
                  <c:v>0.38905099999999998</c:v>
                </c:pt>
                <c:pt idx="632">
                  <c:v>0.28899599999999998</c:v>
                </c:pt>
                <c:pt idx="633">
                  <c:v>0.27136399999999999</c:v>
                </c:pt>
                <c:pt idx="634">
                  <c:v>0.30126999999999998</c:v>
                </c:pt>
                <c:pt idx="635">
                  <c:v>0.31957099999999999</c:v>
                </c:pt>
                <c:pt idx="636">
                  <c:v>0.34437200000000001</c:v>
                </c:pt>
                <c:pt idx="637">
                  <c:v>0.378104</c:v>
                </c:pt>
                <c:pt idx="638">
                  <c:v>0.35076800000000002</c:v>
                </c:pt>
                <c:pt idx="639">
                  <c:v>0.36494100000000002</c:v>
                </c:pt>
                <c:pt idx="640">
                  <c:v>0.41525600000000001</c:v>
                </c:pt>
                <c:pt idx="641">
                  <c:v>0.40154800000000002</c:v>
                </c:pt>
                <c:pt idx="642">
                  <c:v>0.38342300000000001</c:v>
                </c:pt>
                <c:pt idx="643">
                  <c:v>0.32203500000000002</c:v>
                </c:pt>
                <c:pt idx="644">
                  <c:v>0.38513700000000001</c:v>
                </c:pt>
                <c:pt idx="645">
                  <c:v>0.35820000000000002</c:v>
                </c:pt>
                <c:pt idx="646">
                  <c:v>0.42268499999999998</c:v>
                </c:pt>
                <c:pt idx="647">
                  <c:v>0.37984200000000001</c:v>
                </c:pt>
                <c:pt idx="648">
                  <c:v>0.45186900000000002</c:v>
                </c:pt>
                <c:pt idx="649">
                  <c:v>0.46819100000000002</c:v>
                </c:pt>
                <c:pt idx="650">
                  <c:v>0.35764800000000002</c:v>
                </c:pt>
                <c:pt idx="651">
                  <c:v>0.32442900000000002</c:v>
                </c:pt>
                <c:pt idx="652">
                  <c:v>0.35764800000000002</c:v>
                </c:pt>
                <c:pt idx="653">
                  <c:v>0.337758</c:v>
                </c:pt>
                <c:pt idx="654">
                  <c:v>0.34355799999999997</c:v>
                </c:pt>
                <c:pt idx="655">
                  <c:v>0.39191900000000002</c:v>
                </c:pt>
                <c:pt idx="656">
                  <c:v>0.38926300000000003</c:v>
                </c:pt>
                <c:pt idx="657">
                  <c:v>0.36062899999999998</c:v>
                </c:pt>
                <c:pt idx="658">
                  <c:v>0.33950799999999998</c:v>
                </c:pt>
                <c:pt idx="659">
                  <c:v>0.36606699999999998</c:v>
                </c:pt>
                <c:pt idx="660">
                  <c:v>0.32971499999999998</c:v>
                </c:pt>
                <c:pt idx="661">
                  <c:v>0.29797299999999999</c:v>
                </c:pt>
                <c:pt idx="662">
                  <c:v>0.33604699999999998</c:v>
                </c:pt>
                <c:pt idx="663">
                  <c:v>0.30366599999999999</c:v>
                </c:pt>
                <c:pt idx="664">
                  <c:v>0.28927999999999998</c:v>
                </c:pt>
                <c:pt idx="665">
                  <c:v>0.32177899999999998</c:v>
                </c:pt>
                <c:pt idx="666">
                  <c:v>0.30017500000000003</c:v>
                </c:pt>
                <c:pt idx="667">
                  <c:v>0.35170600000000002</c:v>
                </c:pt>
                <c:pt idx="668">
                  <c:v>0.36062899999999998</c:v>
                </c:pt>
                <c:pt idx="669">
                  <c:v>0.40578999999999998</c:v>
                </c:pt>
                <c:pt idx="670">
                  <c:v>0.35838399999999998</c:v>
                </c:pt>
                <c:pt idx="671">
                  <c:v>0.34551799999999999</c:v>
                </c:pt>
                <c:pt idx="672">
                  <c:v>0.36480499999999999</c:v>
                </c:pt>
                <c:pt idx="673">
                  <c:v>0.29402299999999998</c:v>
                </c:pt>
                <c:pt idx="674">
                  <c:v>0.27498099999999998</c:v>
                </c:pt>
                <c:pt idx="675">
                  <c:v>0.314114</c:v>
                </c:pt>
                <c:pt idx="676">
                  <c:v>0.25250499999999998</c:v>
                </c:pt>
                <c:pt idx="677">
                  <c:v>0.32745999999999997</c:v>
                </c:pt>
                <c:pt idx="678">
                  <c:v>0.29284399999999999</c:v>
                </c:pt>
                <c:pt idx="679">
                  <c:v>0.30561100000000002</c:v>
                </c:pt>
                <c:pt idx="680">
                  <c:v>0.31583899999999998</c:v>
                </c:pt>
                <c:pt idx="681">
                  <c:v>0.384795</c:v>
                </c:pt>
                <c:pt idx="682">
                  <c:v>0.34666000000000002</c:v>
                </c:pt>
                <c:pt idx="683">
                  <c:v>0.29536400000000002</c:v>
                </c:pt>
                <c:pt idx="684">
                  <c:v>0.28670699999999999</c:v>
                </c:pt>
                <c:pt idx="685">
                  <c:v>0.322801</c:v>
                </c:pt>
                <c:pt idx="686">
                  <c:v>0.311641</c:v>
                </c:pt>
                <c:pt idx="687">
                  <c:v>0.31563099999999999</c:v>
                </c:pt>
                <c:pt idx="688">
                  <c:v>0.29824899999999999</c:v>
                </c:pt>
                <c:pt idx="689">
                  <c:v>0.31765900000000002</c:v>
                </c:pt>
                <c:pt idx="690">
                  <c:v>0.350439</c:v>
                </c:pt>
                <c:pt idx="691">
                  <c:v>0.30882700000000002</c:v>
                </c:pt>
                <c:pt idx="692">
                  <c:v>0.35492099999999999</c:v>
                </c:pt>
                <c:pt idx="693">
                  <c:v>0.32442900000000002</c:v>
                </c:pt>
                <c:pt idx="694">
                  <c:v>0.35672599999999999</c:v>
                </c:pt>
                <c:pt idx="695">
                  <c:v>0.42439500000000002</c:v>
                </c:pt>
                <c:pt idx="696">
                  <c:v>0.38066499999999998</c:v>
                </c:pt>
                <c:pt idx="697">
                  <c:v>0.36745899999999998</c:v>
                </c:pt>
                <c:pt idx="698">
                  <c:v>0.31348399999999998</c:v>
                </c:pt>
                <c:pt idx="699">
                  <c:v>0.40562799999999999</c:v>
                </c:pt>
                <c:pt idx="700">
                  <c:v>0.360263</c:v>
                </c:pt>
                <c:pt idx="701">
                  <c:v>0.33170699999999997</c:v>
                </c:pt>
                <c:pt idx="702">
                  <c:v>0.32366699999999998</c:v>
                </c:pt>
                <c:pt idx="703">
                  <c:v>0.377886</c:v>
                </c:pt>
                <c:pt idx="704">
                  <c:v>0.39447300000000002</c:v>
                </c:pt>
                <c:pt idx="705">
                  <c:v>0.42170999999999997</c:v>
                </c:pt>
                <c:pt idx="706">
                  <c:v>0.37823499999999999</c:v>
                </c:pt>
                <c:pt idx="707">
                  <c:v>0.38415300000000002</c:v>
                </c:pt>
                <c:pt idx="708">
                  <c:v>0.40171200000000001</c:v>
                </c:pt>
                <c:pt idx="709">
                  <c:v>0.42806499999999997</c:v>
                </c:pt>
                <c:pt idx="710">
                  <c:v>0.42718</c:v>
                </c:pt>
                <c:pt idx="711">
                  <c:v>0.41545500000000002</c:v>
                </c:pt>
                <c:pt idx="712">
                  <c:v>0.365842</c:v>
                </c:pt>
                <c:pt idx="713">
                  <c:v>0.35301399999999999</c:v>
                </c:pt>
                <c:pt idx="714">
                  <c:v>0.34666000000000002</c:v>
                </c:pt>
                <c:pt idx="715">
                  <c:v>0.37120399999999998</c:v>
                </c:pt>
                <c:pt idx="716">
                  <c:v>0.34666000000000002</c:v>
                </c:pt>
                <c:pt idx="717">
                  <c:v>0.35953099999999999</c:v>
                </c:pt>
                <c:pt idx="718">
                  <c:v>0.31931300000000001</c:v>
                </c:pt>
                <c:pt idx="719">
                  <c:v>0.35137800000000002</c:v>
                </c:pt>
                <c:pt idx="720">
                  <c:v>0.31121799999999999</c:v>
                </c:pt>
                <c:pt idx="721">
                  <c:v>0.34604200000000002</c:v>
                </c:pt>
                <c:pt idx="722">
                  <c:v>0.37910500000000003</c:v>
                </c:pt>
                <c:pt idx="723">
                  <c:v>0.39447300000000002</c:v>
                </c:pt>
                <c:pt idx="724">
                  <c:v>0.36745899999999998</c:v>
                </c:pt>
                <c:pt idx="725">
                  <c:v>0.40154800000000002</c:v>
                </c:pt>
                <c:pt idx="726">
                  <c:v>0.34413300000000002</c:v>
                </c:pt>
                <c:pt idx="727">
                  <c:v>0.355431</c:v>
                </c:pt>
                <c:pt idx="728">
                  <c:v>0.38922000000000001</c:v>
                </c:pt>
                <c:pt idx="729">
                  <c:v>0.37120399999999998</c:v>
                </c:pt>
                <c:pt idx="730">
                  <c:v>0.36222300000000002</c:v>
                </c:pt>
                <c:pt idx="731">
                  <c:v>0.33467200000000003</c:v>
                </c:pt>
                <c:pt idx="732">
                  <c:v>0.36763800000000002</c:v>
                </c:pt>
                <c:pt idx="733">
                  <c:v>0.27498099999999998</c:v>
                </c:pt>
                <c:pt idx="734">
                  <c:v>0.30818699999999999</c:v>
                </c:pt>
                <c:pt idx="735">
                  <c:v>0.36750300000000002</c:v>
                </c:pt>
                <c:pt idx="736">
                  <c:v>0.36996000000000001</c:v>
                </c:pt>
                <c:pt idx="737">
                  <c:v>0.34432400000000002</c:v>
                </c:pt>
                <c:pt idx="738">
                  <c:v>0.30061399999999999</c:v>
                </c:pt>
                <c:pt idx="739">
                  <c:v>0.34125</c:v>
                </c:pt>
                <c:pt idx="740">
                  <c:v>0.322801</c:v>
                </c:pt>
                <c:pt idx="741">
                  <c:v>0.34355799999999997</c:v>
                </c:pt>
                <c:pt idx="742">
                  <c:v>0.37473600000000001</c:v>
                </c:pt>
                <c:pt idx="743">
                  <c:v>0.36003400000000002</c:v>
                </c:pt>
                <c:pt idx="744">
                  <c:v>0.38650299999999999</c:v>
                </c:pt>
                <c:pt idx="745">
                  <c:v>0.33639000000000002</c:v>
                </c:pt>
                <c:pt idx="746">
                  <c:v>0.35231400000000002</c:v>
                </c:pt>
                <c:pt idx="747">
                  <c:v>0.32136900000000002</c:v>
                </c:pt>
                <c:pt idx="748">
                  <c:v>0.30366599999999999</c:v>
                </c:pt>
                <c:pt idx="749">
                  <c:v>0.307116</c:v>
                </c:pt>
                <c:pt idx="750">
                  <c:v>0.32966600000000001</c:v>
                </c:pt>
                <c:pt idx="751">
                  <c:v>0.35025099999999998</c:v>
                </c:pt>
                <c:pt idx="752">
                  <c:v>0.34437200000000001</c:v>
                </c:pt>
                <c:pt idx="753">
                  <c:v>0.35376000000000002</c:v>
                </c:pt>
                <c:pt idx="754">
                  <c:v>0.311641</c:v>
                </c:pt>
                <c:pt idx="755">
                  <c:v>0.364263</c:v>
                </c:pt>
                <c:pt idx="756">
                  <c:v>0.32080500000000001</c:v>
                </c:pt>
                <c:pt idx="757">
                  <c:v>0.32786199999999999</c:v>
                </c:pt>
                <c:pt idx="758">
                  <c:v>0.31646400000000002</c:v>
                </c:pt>
                <c:pt idx="759">
                  <c:v>0.36674099999999998</c:v>
                </c:pt>
                <c:pt idx="760">
                  <c:v>0.36276799999999998</c:v>
                </c:pt>
                <c:pt idx="761">
                  <c:v>0.32710800000000001</c:v>
                </c:pt>
                <c:pt idx="762">
                  <c:v>0.33639000000000002</c:v>
                </c:pt>
                <c:pt idx="763">
                  <c:v>0.35843000000000003</c:v>
                </c:pt>
                <c:pt idx="764">
                  <c:v>0.33091199999999998</c:v>
                </c:pt>
                <c:pt idx="765">
                  <c:v>0.35635699999999998</c:v>
                </c:pt>
                <c:pt idx="766">
                  <c:v>0.40453</c:v>
                </c:pt>
                <c:pt idx="767">
                  <c:v>0.377886</c:v>
                </c:pt>
                <c:pt idx="768">
                  <c:v>0.40171200000000001</c:v>
                </c:pt>
                <c:pt idx="769">
                  <c:v>0.36606699999999998</c:v>
                </c:pt>
                <c:pt idx="770">
                  <c:v>0.41127200000000003</c:v>
                </c:pt>
                <c:pt idx="771">
                  <c:v>0.33834199999999998</c:v>
                </c:pt>
                <c:pt idx="772">
                  <c:v>0.34642200000000001</c:v>
                </c:pt>
                <c:pt idx="773">
                  <c:v>0.37932199999999999</c:v>
                </c:pt>
                <c:pt idx="774">
                  <c:v>0.35695700000000002</c:v>
                </c:pt>
                <c:pt idx="775">
                  <c:v>0.29957099999999998</c:v>
                </c:pt>
                <c:pt idx="776">
                  <c:v>0.35635699999999998</c:v>
                </c:pt>
                <c:pt idx="777">
                  <c:v>0.29797299999999999</c:v>
                </c:pt>
                <c:pt idx="778">
                  <c:v>0.34413300000000002</c:v>
                </c:pt>
                <c:pt idx="779">
                  <c:v>0.36674099999999998</c:v>
                </c:pt>
                <c:pt idx="780">
                  <c:v>0.37997199999999998</c:v>
                </c:pt>
                <c:pt idx="781">
                  <c:v>0.35100300000000001</c:v>
                </c:pt>
                <c:pt idx="782">
                  <c:v>0.40154800000000002</c:v>
                </c:pt>
                <c:pt idx="783">
                  <c:v>0.32136900000000002</c:v>
                </c:pt>
                <c:pt idx="784">
                  <c:v>0.36817499999999997</c:v>
                </c:pt>
                <c:pt idx="785">
                  <c:v>0.38922000000000001</c:v>
                </c:pt>
                <c:pt idx="786">
                  <c:v>0.38841599999999998</c:v>
                </c:pt>
                <c:pt idx="787">
                  <c:v>0.39027699999999999</c:v>
                </c:pt>
                <c:pt idx="788">
                  <c:v>0.36208699999999999</c:v>
                </c:pt>
                <c:pt idx="789">
                  <c:v>0.37301800000000002</c:v>
                </c:pt>
                <c:pt idx="790">
                  <c:v>0.324683</c:v>
                </c:pt>
                <c:pt idx="791">
                  <c:v>0.35843000000000003</c:v>
                </c:pt>
                <c:pt idx="792">
                  <c:v>0.35672599999999999</c:v>
                </c:pt>
                <c:pt idx="793">
                  <c:v>0.397592</c:v>
                </c:pt>
                <c:pt idx="794">
                  <c:v>0.36964799999999998</c:v>
                </c:pt>
                <c:pt idx="795">
                  <c:v>0.34432400000000002</c:v>
                </c:pt>
                <c:pt idx="796">
                  <c:v>0.33950799999999998</c:v>
                </c:pt>
                <c:pt idx="797">
                  <c:v>0.32442900000000002</c:v>
                </c:pt>
                <c:pt idx="798">
                  <c:v>0.33170699999999997</c:v>
                </c:pt>
                <c:pt idx="799">
                  <c:v>0.36208699999999999</c:v>
                </c:pt>
                <c:pt idx="800">
                  <c:v>0.36003400000000002</c:v>
                </c:pt>
                <c:pt idx="801">
                  <c:v>0.33071299999999998</c:v>
                </c:pt>
                <c:pt idx="802">
                  <c:v>0.3261</c:v>
                </c:pt>
                <c:pt idx="803">
                  <c:v>0.34699200000000002</c:v>
                </c:pt>
                <c:pt idx="804">
                  <c:v>0.35231400000000002</c:v>
                </c:pt>
                <c:pt idx="805">
                  <c:v>0.35672599999999999</c:v>
                </c:pt>
                <c:pt idx="806">
                  <c:v>0.31620399999999999</c:v>
                </c:pt>
                <c:pt idx="807">
                  <c:v>0.34221400000000002</c:v>
                </c:pt>
                <c:pt idx="808">
                  <c:v>0.33585100000000001</c:v>
                </c:pt>
                <c:pt idx="809">
                  <c:v>0.33170699999999997</c:v>
                </c:pt>
                <c:pt idx="810">
                  <c:v>0.32966600000000001</c:v>
                </c:pt>
                <c:pt idx="811">
                  <c:v>0.38841599999999998</c:v>
                </c:pt>
                <c:pt idx="812">
                  <c:v>0.33702599999999999</c:v>
                </c:pt>
                <c:pt idx="813">
                  <c:v>0.35566300000000001</c:v>
                </c:pt>
                <c:pt idx="814">
                  <c:v>0.311641</c:v>
                </c:pt>
                <c:pt idx="815">
                  <c:v>0.37910500000000003</c:v>
                </c:pt>
                <c:pt idx="816">
                  <c:v>0.348555</c:v>
                </c:pt>
                <c:pt idx="817">
                  <c:v>0.36745899999999998</c:v>
                </c:pt>
                <c:pt idx="818">
                  <c:v>0.38938899999999999</c:v>
                </c:pt>
                <c:pt idx="819">
                  <c:v>0.34570800000000002</c:v>
                </c:pt>
                <c:pt idx="820">
                  <c:v>0.34432400000000002</c:v>
                </c:pt>
                <c:pt idx="821">
                  <c:v>0.35100300000000001</c:v>
                </c:pt>
                <c:pt idx="822">
                  <c:v>0.339557</c:v>
                </c:pt>
                <c:pt idx="823">
                  <c:v>0.33585100000000001</c:v>
                </c:pt>
                <c:pt idx="824">
                  <c:v>0.34149099999999999</c:v>
                </c:pt>
                <c:pt idx="825">
                  <c:v>0.32162600000000002</c:v>
                </c:pt>
                <c:pt idx="826">
                  <c:v>0.32966600000000001</c:v>
                </c:pt>
                <c:pt idx="827">
                  <c:v>0.393428</c:v>
                </c:pt>
                <c:pt idx="828">
                  <c:v>0.307116</c:v>
                </c:pt>
                <c:pt idx="829">
                  <c:v>0.29261900000000002</c:v>
                </c:pt>
                <c:pt idx="830">
                  <c:v>0.28370499999999998</c:v>
                </c:pt>
                <c:pt idx="831">
                  <c:v>0.31453300000000001</c:v>
                </c:pt>
                <c:pt idx="832">
                  <c:v>0.32589800000000002</c:v>
                </c:pt>
                <c:pt idx="833">
                  <c:v>0.34642200000000001</c:v>
                </c:pt>
                <c:pt idx="834">
                  <c:v>0.35750999999999999</c:v>
                </c:pt>
                <c:pt idx="835">
                  <c:v>0.349074</c:v>
                </c:pt>
                <c:pt idx="836">
                  <c:v>0.34125</c:v>
                </c:pt>
                <c:pt idx="837">
                  <c:v>0.37031599999999998</c:v>
                </c:pt>
                <c:pt idx="838">
                  <c:v>0.37053799999999998</c:v>
                </c:pt>
                <c:pt idx="839">
                  <c:v>0.36516599999999999</c:v>
                </c:pt>
                <c:pt idx="840">
                  <c:v>0.348885</c:v>
                </c:pt>
                <c:pt idx="841">
                  <c:v>0.34666000000000002</c:v>
                </c:pt>
                <c:pt idx="842">
                  <c:v>0.30366599999999999</c:v>
                </c:pt>
                <c:pt idx="843">
                  <c:v>0.34355799999999997</c:v>
                </c:pt>
                <c:pt idx="844">
                  <c:v>0.35357300000000003</c:v>
                </c:pt>
                <c:pt idx="845">
                  <c:v>0.360263</c:v>
                </c:pt>
                <c:pt idx="846">
                  <c:v>0.332847</c:v>
                </c:pt>
                <c:pt idx="847">
                  <c:v>0.349074</c:v>
                </c:pt>
                <c:pt idx="848">
                  <c:v>0.32162600000000002</c:v>
                </c:pt>
                <c:pt idx="849">
                  <c:v>0.29491800000000001</c:v>
                </c:pt>
                <c:pt idx="850">
                  <c:v>0.30882700000000002</c:v>
                </c:pt>
                <c:pt idx="851">
                  <c:v>0.35820000000000002</c:v>
                </c:pt>
                <c:pt idx="852">
                  <c:v>0.42389100000000002</c:v>
                </c:pt>
                <c:pt idx="853">
                  <c:v>0.32871499999999998</c:v>
                </c:pt>
                <c:pt idx="854">
                  <c:v>0.35764800000000002</c:v>
                </c:pt>
                <c:pt idx="855">
                  <c:v>0.397426</c:v>
                </c:pt>
                <c:pt idx="856">
                  <c:v>0.34666000000000002</c:v>
                </c:pt>
                <c:pt idx="857">
                  <c:v>0.33639000000000002</c:v>
                </c:pt>
                <c:pt idx="858">
                  <c:v>0.31432399999999999</c:v>
                </c:pt>
                <c:pt idx="859">
                  <c:v>0.314114</c:v>
                </c:pt>
                <c:pt idx="860">
                  <c:v>0.30588100000000001</c:v>
                </c:pt>
                <c:pt idx="861">
                  <c:v>0.32442900000000002</c:v>
                </c:pt>
                <c:pt idx="862">
                  <c:v>0.33950799999999998</c:v>
                </c:pt>
                <c:pt idx="863">
                  <c:v>0.373724</c:v>
                </c:pt>
                <c:pt idx="864">
                  <c:v>0.35301399999999999</c:v>
                </c:pt>
                <c:pt idx="865">
                  <c:v>0.306311</c:v>
                </c:pt>
                <c:pt idx="866">
                  <c:v>0.33950799999999998</c:v>
                </c:pt>
                <c:pt idx="867">
                  <c:v>0.40562799999999999</c:v>
                </c:pt>
                <c:pt idx="868">
                  <c:v>0.41366700000000001</c:v>
                </c:pt>
                <c:pt idx="869">
                  <c:v>0.42361900000000002</c:v>
                </c:pt>
                <c:pt idx="870">
                  <c:v>0.360263</c:v>
                </c:pt>
                <c:pt idx="871">
                  <c:v>0.36480499999999999</c:v>
                </c:pt>
                <c:pt idx="872">
                  <c:v>0.38926300000000003</c:v>
                </c:pt>
                <c:pt idx="873">
                  <c:v>0.35193999999999998</c:v>
                </c:pt>
                <c:pt idx="874">
                  <c:v>0.339702</c:v>
                </c:pt>
                <c:pt idx="875">
                  <c:v>0.37548199999999998</c:v>
                </c:pt>
                <c:pt idx="876">
                  <c:v>0.347609</c:v>
                </c:pt>
                <c:pt idx="877">
                  <c:v>0.32846500000000001</c:v>
                </c:pt>
                <c:pt idx="878">
                  <c:v>0.40906399999999998</c:v>
                </c:pt>
                <c:pt idx="879">
                  <c:v>0.32080500000000001</c:v>
                </c:pt>
                <c:pt idx="880">
                  <c:v>0.36964799999999998</c:v>
                </c:pt>
                <c:pt idx="881">
                  <c:v>0.339314</c:v>
                </c:pt>
                <c:pt idx="882">
                  <c:v>0.31869399999999998</c:v>
                </c:pt>
                <c:pt idx="883">
                  <c:v>0.32645299999999999</c:v>
                </c:pt>
                <c:pt idx="884">
                  <c:v>0.26429399999999997</c:v>
                </c:pt>
                <c:pt idx="885">
                  <c:v>0.32911600000000002</c:v>
                </c:pt>
                <c:pt idx="886">
                  <c:v>0.377886</c:v>
                </c:pt>
                <c:pt idx="887">
                  <c:v>0.41545500000000002</c:v>
                </c:pt>
                <c:pt idx="888">
                  <c:v>0.36222300000000002</c:v>
                </c:pt>
                <c:pt idx="889">
                  <c:v>0.35357300000000003</c:v>
                </c:pt>
                <c:pt idx="890">
                  <c:v>0.30017500000000003</c:v>
                </c:pt>
                <c:pt idx="891">
                  <c:v>0.31972600000000001</c:v>
                </c:pt>
                <c:pt idx="892">
                  <c:v>0.35566300000000001</c:v>
                </c:pt>
                <c:pt idx="893">
                  <c:v>0.36727900000000002</c:v>
                </c:pt>
                <c:pt idx="894">
                  <c:v>0.37631399999999998</c:v>
                </c:pt>
                <c:pt idx="895">
                  <c:v>0.29424699999999998</c:v>
                </c:pt>
                <c:pt idx="896">
                  <c:v>0.32645299999999999</c:v>
                </c:pt>
                <c:pt idx="897">
                  <c:v>0.31453300000000001</c:v>
                </c:pt>
                <c:pt idx="898">
                  <c:v>0.30523400000000001</c:v>
                </c:pt>
                <c:pt idx="899">
                  <c:v>0.334623</c:v>
                </c:pt>
                <c:pt idx="900">
                  <c:v>0.34831800000000002</c:v>
                </c:pt>
                <c:pt idx="901">
                  <c:v>0.311641</c:v>
                </c:pt>
                <c:pt idx="902">
                  <c:v>0.32080500000000001</c:v>
                </c:pt>
                <c:pt idx="903">
                  <c:v>0.339314</c:v>
                </c:pt>
                <c:pt idx="904">
                  <c:v>0.37910500000000003</c:v>
                </c:pt>
                <c:pt idx="905">
                  <c:v>0.37120399999999998</c:v>
                </c:pt>
                <c:pt idx="906">
                  <c:v>0.31828000000000001</c:v>
                </c:pt>
                <c:pt idx="907">
                  <c:v>0.34912100000000001</c:v>
                </c:pt>
                <c:pt idx="908">
                  <c:v>0.349074</c:v>
                </c:pt>
                <c:pt idx="909">
                  <c:v>0.34355799999999997</c:v>
                </c:pt>
                <c:pt idx="910">
                  <c:v>0.36222300000000002</c:v>
                </c:pt>
                <c:pt idx="911">
                  <c:v>0.38905099999999998</c:v>
                </c:pt>
                <c:pt idx="912">
                  <c:v>0.34831800000000002</c:v>
                </c:pt>
                <c:pt idx="913">
                  <c:v>0.35635699999999998</c:v>
                </c:pt>
                <c:pt idx="914">
                  <c:v>0.37385600000000002</c:v>
                </c:pt>
                <c:pt idx="915">
                  <c:v>0.30371999999999999</c:v>
                </c:pt>
                <c:pt idx="916">
                  <c:v>0.30088700000000002</c:v>
                </c:pt>
                <c:pt idx="917">
                  <c:v>0.37191299999999999</c:v>
                </c:pt>
                <c:pt idx="918">
                  <c:v>0.31853900000000002</c:v>
                </c:pt>
                <c:pt idx="919">
                  <c:v>0.37526300000000001</c:v>
                </c:pt>
                <c:pt idx="920">
                  <c:v>0.38756699999999999</c:v>
                </c:pt>
                <c:pt idx="921">
                  <c:v>0.34699200000000002</c:v>
                </c:pt>
                <c:pt idx="922">
                  <c:v>0.32710800000000001</c:v>
                </c:pt>
                <c:pt idx="923">
                  <c:v>0.36062899999999998</c:v>
                </c:pt>
                <c:pt idx="924">
                  <c:v>0.40023300000000001</c:v>
                </c:pt>
                <c:pt idx="925">
                  <c:v>0.34149099999999999</c:v>
                </c:pt>
                <c:pt idx="926">
                  <c:v>0.32305600000000001</c:v>
                </c:pt>
                <c:pt idx="927">
                  <c:v>0.34604200000000002</c:v>
                </c:pt>
                <c:pt idx="928">
                  <c:v>0.39044499999999999</c:v>
                </c:pt>
                <c:pt idx="929">
                  <c:v>0.39463999999999999</c:v>
                </c:pt>
                <c:pt idx="930">
                  <c:v>0.348885</c:v>
                </c:pt>
                <c:pt idx="931">
                  <c:v>0.39447300000000002</c:v>
                </c:pt>
                <c:pt idx="932">
                  <c:v>0.36222300000000002</c:v>
                </c:pt>
                <c:pt idx="933">
                  <c:v>0.314114</c:v>
                </c:pt>
                <c:pt idx="934">
                  <c:v>0.32442900000000002</c:v>
                </c:pt>
                <c:pt idx="935">
                  <c:v>0.33210400000000001</c:v>
                </c:pt>
                <c:pt idx="936">
                  <c:v>0.33585100000000001</c:v>
                </c:pt>
                <c:pt idx="937">
                  <c:v>0.34666000000000002</c:v>
                </c:pt>
                <c:pt idx="938">
                  <c:v>0.36674099999999998</c:v>
                </c:pt>
                <c:pt idx="939">
                  <c:v>0.36857699999999999</c:v>
                </c:pt>
                <c:pt idx="940">
                  <c:v>0.39158199999999999</c:v>
                </c:pt>
                <c:pt idx="941">
                  <c:v>0.38307999999999998</c:v>
                </c:pt>
                <c:pt idx="942">
                  <c:v>0.38603399999999999</c:v>
                </c:pt>
                <c:pt idx="943">
                  <c:v>0.373724</c:v>
                </c:pt>
                <c:pt idx="944">
                  <c:v>0.39095099999999999</c:v>
                </c:pt>
                <c:pt idx="945">
                  <c:v>0.32463199999999998</c:v>
                </c:pt>
                <c:pt idx="946">
                  <c:v>0.36408200000000002</c:v>
                </c:pt>
                <c:pt idx="947">
                  <c:v>0.39763300000000001</c:v>
                </c:pt>
                <c:pt idx="948">
                  <c:v>0.40105499999999999</c:v>
                </c:pt>
                <c:pt idx="949">
                  <c:v>0.43421399999999999</c:v>
                </c:pt>
                <c:pt idx="950">
                  <c:v>0.43101699999999998</c:v>
                </c:pt>
                <c:pt idx="951">
                  <c:v>0.43055900000000003</c:v>
                </c:pt>
                <c:pt idx="952">
                  <c:v>0.45909899999999998</c:v>
                </c:pt>
                <c:pt idx="953">
                  <c:v>0.451905</c:v>
                </c:pt>
                <c:pt idx="954">
                  <c:v>0.397592</c:v>
                </c:pt>
                <c:pt idx="955">
                  <c:v>0.40273500000000001</c:v>
                </c:pt>
                <c:pt idx="956">
                  <c:v>0.40906399999999998</c:v>
                </c:pt>
                <c:pt idx="957">
                  <c:v>0.45491999999999999</c:v>
                </c:pt>
                <c:pt idx="958">
                  <c:v>0.49596099999999999</c:v>
                </c:pt>
                <c:pt idx="959">
                  <c:v>0.46973599999999999</c:v>
                </c:pt>
                <c:pt idx="960">
                  <c:v>0.460567</c:v>
                </c:pt>
                <c:pt idx="961">
                  <c:v>0.47544999999999998</c:v>
                </c:pt>
                <c:pt idx="962">
                  <c:v>0.453179</c:v>
                </c:pt>
                <c:pt idx="963">
                  <c:v>0.52121499999999998</c:v>
                </c:pt>
                <c:pt idx="964">
                  <c:v>0.45128499999999999</c:v>
                </c:pt>
                <c:pt idx="965">
                  <c:v>0.42718</c:v>
                </c:pt>
                <c:pt idx="966">
                  <c:v>0.43840400000000002</c:v>
                </c:pt>
                <c:pt idx="967">
                  <c:v>0.48494900000000002</c:v>
                </c:pt>
                <c:pt idx="968">
                  <c:v>0.47336800000000001</c:v>
                </c:pt>
                <c:pt idx="969">
                  <c:v>0.440801</c:v>
                </c:pt>
                <c:pt idx="970">
                  <c:v>0.44065199999999999</c:v>
                </c:pt>
                <c:pt idx="971">
                  <c:v>0.444521</c:v>
                </c:pt>
                <c:pt idx="972">
                  <c:v>0.41482000000000002</c:v>
                </c:pt>
                <c:pt idx="973">
                  <c:v>0.46038899999999999</c:v>
                </c:pt>
                <c:pt idx="974">
                  <c:v>0.454376</c:v>
                </c:pt>
                <c:pt idx="975">
                  <c:v>0.44233</c:v>
                </c:pt>
                <c:pt idx="976">
                  <c:v>0.45419500000000002</c:v>
                </c:pt>
                <c:pt idx="977">
                  <c:v>0.42563499999999999</c:v>
                </c:pt>
                <c:pt idx="978">
                  <c:v>0.43569099999999999</c:v>
                </c:pt>
                <c:pt idx="979">
                  <c:v>0.40273500000000001</c:v>
                </c:pt>
                <c:pt idx="980">
                  <c:v>0.43311300000000003</c:v>
                </c:pt>
                <c:pt idx="981">
                  <c:v>0.393428</c:v>
                </c:pt>
                <c:pt idx="982">
                  <c:v>0.37845200000000001</c:v>
                </c:pt>
                <c:pt idx="983">
                  <c:v>0.38221899999999998</c:v>
                </c:pt>
                <c:pt idx="984">
                  <c:v>0.45000699999999999</c:v>
                </c:pt>
                <c:pt idx="985">
                  <c:v>0.411472</c:v>
                </c:pt>
                <c:pt idx="986">
                  <c:v>0.41762899999999997</c:v>
                </c:pt>
                <c:pt idx="987">
                  <c:v>0.40745100000000001</c:v>
                </c:pt>
                <c:pt idx="988">
                  <c:v>0.41939900000000002</c:v>
                </c:pt>
                <c:pt idx="989">
                  <c:v>0.40023300000000001</c:v>
                </c:pt>
                <c:pt idx="990">
                  <c:v>0.41382600000000003</c:v>
                </c:pt>
                <c:pt idx="991">
                  <c:v>0.42420099999999999</c:v>
                </c:pt>
                <c:pt idx="992">
                  <c:v>0.451905</c:v>
                </c:pt>
                <c:pt idx="993">
                  <c:v>0.41179199999999999</c:v>
                </c:pt>
                <c:pt idx="994">
                  <c:v>0.42096699999999998</c:v>
                </c:pt>
                <c:pt idx="995">
                  <c:v>0.41099200000000002</c:v>
                </c:pt>
                <c:pt idx="996">
                  <c:v>0.47322900000000001</c:v>
                </c:pt>
                <c:pt idx="997">
                  <c:v>0.42948599999999998</c:v>
                </c:pt>
                <c:pt idx="998">
                  <c:v>0.46267200000000003</c:v>
                </c:pt>
                <c:pt idx="999">
                  <c:v>0.45726600000000001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6C-4FFF-BAF0-B29F189C4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8449695"/>
        <c:axId val="1818450655"/>
      </c:lineChart>
      <c:catAx>
        <c:axId val="181844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8450655"/>
        <c:crosses val="autoZero"/>
        <c:auto val="1"/>
        <c:lblAlgn val="ctr"/>
        <c:lblOffset val="100"/>
        <c:noMultiLvlLbl val="0"/>
      </c:catAx>
      <c:valAx>
        <c:axId val="181845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844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Bees</a:t>
            </a:r>
          </a:p>
        </c:rich>
      </c:tx>
      <c:layout>
        <c:manualLayout>
          <c:xMode val="edge"/>
          <c:yMode val="edge"/>
          <c:x val="6.9918887601390492E-2"/>
          <c:y val="3.960396039603960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5548398281037581E-2"/>
          <c:y val="0.18361386138613861"/>
          <c:w val="0.91895913358454762"/>
          <c:h val="0.68882006704607468"/>
        </c:manualLayout>
      </c:layout>
      <c:lineChart>
        <c:grouping val="standard"/>
        <c:varyColors val="0"/>
        <c:ser>
          <c:idx val="3"/>
          <c:order val="0"/>
          <c:tx>
            <c:strRef>
              <c:f>'hive_n_bees{}__'!$B$1</c:f>
              <c:strCache>
                <c:ptCount val="1"/>
                <c:pt idx="0">
                  <c:v>Bees</c:v>
                </c:pt>
              </c:strCache>
            </c:strRef>
          </c:tx>
          <c:spPr>
            <a:ln w="31750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'hive_n_bees{}__'!$A$2:$A$1001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'hive_n_bees{}__'!$B$2:$B$1001</c:f>
              <c:numCache>
                <c:formatCode>General</c:formatCode>
                <c:ptCount val="1000"/>
                <c:pt idx="0">
                  <c:v>200</c:v>
                </c:pt>
                <c:pt idx="1">
                  <c:v>201.16</c:v>
                </c:pt>
                <c:pt idx="2">
                  <c:v>202.16</c:v>
                </c:pt>
                <c:pt idx="3">
                  <c:v>202.98</c:v>
                </c:pt>
                <c:pt idx="4">
                  <c:v>204.04</c:v>
                </c:pt>
                <c:pt idx="5">
                  <c:v>205.12</c:v>
                </c:pt>
                <c:pt idx="6">
                  <c:v>205.92</c:v>
                </c:pt>
                <c:pt idx="7">
                  <c:v>206.62</c:v>
                </c:pt>
                <c:pt idx="8">
                  <c:v>207.34</c:v>
                </c:pt>
                <c:pt idx="9">
                  <c:v>207.9</c:v>
                </c:pt>
                <c:pt idx="10">
                  <c:v>208.58</c:v>
                </c:pt>
                <c:pt idx="11">
                  <c:v>209.42</c:v>
                </c:pt>
                <c:pt idx="12">
                  <c:v>210.22</c:v>
                </c:pt>
                <c:pt idx="13">
                  <c:v>211.16</c:v>
                </c:pt>
                <c:pt idx="14">
                  <c:v>211.76</c:v>
                </c:pt>
                <c:pt idx="15">
                  <c:v>212.08</c:v>
                </c:pt>
                <c:pt idx="16">
                  <c:v>212.4</c:v>
                </c:pt>
                <c:pt idx="17">
                  <c:v>213.62</c:v>
                </c:pt>
                <c:pt idx="18">
                  <c:v>214.06</c:v>
                </c:pt>
                <c:pt idx="19">
                  <c:v>215.32</c:v>
                </c:pt>
                <c:pt idx="20">
                  <c:v>216.1</c:v>
                </c:pt>
                <c:pt idx="21">
                  <c:v>216.82</c:v>
                </c:pt>
                <c:pt idx="22">
                  <c:v>217.62</c:v>
                </c:pt>
                <c:pt idx="23">
                  <c:v>217.94</c:v>
                </c:pt>
                <c:pt idx="24">
                  <c:v>218.42</c:v>
                </c:pt>
                <c:pt idx="25">
                  <c:v>219.18</c:v>
                </c:pt>
                <c:pt idx="26">
                  <c:v>219.66</c:v>
                </c:pt>
                <c:pt idx="27">
                  <c:v>220.26</c:v>
                </c:pt>
                <c:pt idx="28">
                  <c:v>220.98</c:v>
                </c:pt>
                <c:pt idx="29">
                  <c:v>221.76</c:v>
                </c:pt>
                <c:pt idx="30">
                  <c:v>222.64</c:v>
                </c:pt>
                <c:pt idx="31">
                  <c:v>222.88</c:v>
                </c:pt>
                <c:pt idx="32">
                  <c:v>223.42</c:v>
                </c:pt>
                <c:pt idx="33">
                  <c:v>224.22</c:v>
                </c:pt>
                <c:pt idx="34">
                  <c:v>224.86</c:v>
                </c:pt>
                <c:pt idx="35">
                  <c:v>225.56</c:v>
                </c:pt>
                <c:pt idx="36">
                  <c:v>226.12</c:v>
                </c:pt>
                <c:pt idx="37">
                  <c:v>226.52</c:v>
                </c:pt>
                <c:pt idx="38">
                  <c:v>227.18</c:v>
                </c:pt>
                <c:pt idx="39">
                  <c:v>227.64</c:v>
                </c:pt>
                <c:pt idx="40">
                  <c:v>228.14</c:v>
                </c:pt>
                <c:pt idx="41">
                  <c:v>228.6</c:v>
                </c:pt>
                <c:pt idx="42">
                  <c:v>229.36</c:v>
                </c:pt>
                <c:pt idx="43">
                  <c:v>230.08</c:v>
                </c:pt>
                <c:pt idx="44">
                  <c:v>230.66</c:v>
                </c:pt>
                <c:pt idx="45">
                  <c:v>230.76</c:v>
                </c:pt>
                <c:pt idx="46">
                  <c:v>231.38</c:v>
                </c:pt>
                <c:pt idx="47">
                  <c:v>231.86</c:v>
                </c:pt>
                <c:pt idx="48">
                  <c:v>232.3</c:v>
                </c:pt>
                <c:pt idx="49">
                  <c:v>232.92</c:v>
                </c:pt>
                <c:pt idx="50">
                  <c:v>233.1</c:v>
                </c:pt>
                <c:pt idx="51">
                  <c:v>233.62</c:v>
                </c:pt>
                <c:pt idx="52">
                  <c:v>234.08</c:v>
                </c:pt>
                <c:pt idx="53">
                  <c:v>234.58</c:v>
                </c:pt>
                <c:pt idx="54">
                  <c:v>235.02</c:v>
                </c:pt>
                <c:pt idx="55">
                  <c:v>235.42</c:v>
                </c:pt>
                <c:pt idx="56">
                  <c:v>236.04</c:v>
                </c:pt>
                <c:pt idx="57">
                  <c:v>236.56</c:v>
                </c:pt>
                <c:pt idx="58">
                  <c:v>236.74</c:v>
                </c:pt>
                <c:pt idx="59">
                  <c:v>237.18</c:v>
                </c:pt>
                <c:pt idx="60">
                  <c:v>237.72</c:v>
                </c:pt>
                <c:pt idx="61">
                  <c:v>238.34</c:v>
                </c:pt>
                <c:pt idx="62">
                  <c:v>238.58</c:v>
                </c:pt>
                <c:pt idx="63">
                  <c:v>238.98</c:v>
                </c:pt>
                <c:pt idx="64">
                  <c:v>239.3</c:v>
                </c:pt>
                <c:pt idx="65">
                  <c:v>239.9</c:v>
                </c:pt>
                <c:pt idx="66">
                  <c:v>240.46</c:v>
                </c:pt>
                <c:pt idx="67">
                  <c:v>240.88</c:v>
                </c:pt>
                <c:pt idx="68">
                  <c:v>241.26</c:v>
                </c:pt>
                <c:pt idx="69">
                  <c:v>242.36</c:v>
                </c:pt>
                <c:pt idx="70">
                  <c:v>242.62</c:v>
                </c:pt>
                <c:pt idx="71">
                  <c:v>243.44</c:v>
                </c:pt>
                <c:pt idx="72">
                  <c:v>243.68</c:v>
                </c:pt>
                <c:pt idx="73">
                  <c:v>243.88</c:v>
                </c:pt>
                <c:pt idx="74">
                  <c:v>244.22</c:v>
                </c:pt>
                <c:pt idx="75">
                  <c:v>244.62</c:v>
                </c:pt>
                <c:pt idx="76">
                  <c:v>244.98</c:v>
                </c:pt>
                <c:pt idx="77">
                  <c:v>245.2</c:v>
                </c:pt>
                <c:pt idx="78">
                  <c:v>245.42</c:v>
                </c:pt>
                <c:pt idx="79">
                  <c:v>245.66</c:v>
                </c:pt>
                <c:pt idx="80">
                  <c:v>246.08</c:v>
                </c:pt>
                <c:pt idx="81">
                  <c:v>246.78</c:v>
                </c:pt>
                <c:pt idx="82">
                  <c:v>247.26</c:v>
                </c:pt>
                <c:pt idx="83">
                  <c:v>247.48</c:v>
                </c:pt>
                <c:pt idx="84">
                  <c:v>247.94</c:v>
                </c:pt>
                <c:pt idx="85">
                  <c:v>248.22</c:v>
                </c:pt>
                <c:pt idx="86">
                  <c:v>248.56</c:v>
                </c:pt>
                <c:pt idx="87">
                  <c:v>249.08</c:v>
                </c:pt>
                <c:pt idx="88">
                  <c:v>249.36</c:v>
                </c:pt>
                <c:pt idx="89">
                  <c:v>250.16</c:v>
                </c:pt>
                <c:pt idx="90">
                  <c:v>250.16</c:v>
                </c:pt>
                <c:pt idx="91">
                  <c:v>250.4</c:v>
                </c:pt>
                <c:pt idx="92">
                  <c:v>250.66</c:v>
                </c:pt>
                <c:pt idx="93">
                  <c:v>251.12</c:v>
                </c:pt>
                <c:pt idx="94">
                  <c:v>251.18</c:v>
                </c:pt>
                <c:pt idx="95">
                  <c:v>251.98</c:v>
                </c:pt>
                <c:pt idx="96">
                  <c:v>252.38</c:v>
                </c:pt>
                <c:pt idx="97">
                  <c:v>252.58</c:v>
                </c:pt>
                <c:pt idx="98">
                  <c:v>252.98</c:v>
                </c:pt>
                <c:pt idx="99">
                  <c:v>253.32</c:v>
                </c:pt>
                <c:pt idx="100">
                  <c:v>253.84</c:v>
                </c:pt>
                <c:pt idx="101">
                  <c:v>253.88</c:v>
                </c:pt>
                <c:pt idx="102">
                  <c:v>254.28</c:v>
                </c:pt>
                <c:pt idx="103">
                  <c:v>254.82</c:v>
                </c:pt>
                <c:pt idx="104">
                  <c:v>255</c:v>
                </c:pt>
                <c:pt idx="105">
                  <c:v>255.5</c:v>
                </c:pt>
                <c:pt idx="106">
                  <c:v>255.96</c:v>
                </c:pt>
                <c:pt idx="107">
                  <c:v>256.39999999999998</c:v>
                </c:pt>
                <c:pt idx="108">
                  <c:v>256.60000000000002</c:v>
                </c:pt>
                <c:pt idx="109">
                  <c:v>256.98</c:v>
                </c:pt>
                <c:pt idx="110">
                  <c:v>256.98</c:v>
                </c:pt>
                <c:pt idx="111">
                  <c:v>257.33999999999997</c:v>
                </c:pt>
                <c:pt idx="112">
                  <c:v>257.72000000000003</c:v>
                </c:pt>
                <c:pt idx="113">
                  <c:v>257.77999999999997</c:v>
                </c:pt>
                <c:pt idx="114">
                  <c:v>257.8</c:v>
                </c:pt>
                <c:pt idx="115">
                  <c:v>258.18</c:v>
                </c:pt>
                <c:pt idx="116">
                  <c:v>258.66000000000003</c:v>
                </c:pt>
                <c:pt idx="117">
                  <c:v>258.94</c:v>
                </c:pt>
                <c:pt idx="118">
                  <c:v>259.56</c:v>
                </c:pt>
                <c:pt idx="119">
                  <c:v>259.95999999999998</c:v>
                </c:pt>
                <c:pt idx="120">
                  <c:v>260.32</c:v>
                </c:pt>
                <c:pt idx="121">
                  <c:v>260.64</c:v>
                </c:pt>
                <c:pt idx="122">
                  <c:v>261.02</c:v>
                </c:pt>
                <c:pt idx="123">
                  <c:v>261.16000000000003</c:v>
                </c:pt>
                <c:pt idx="124">
                  <c:v>261.2</c:v>
                </c:pt>
                <c:pt idx="125">
                  <c:v>261.42</c:v>
                </c:pt>
                <c:pt idx="126">
                  <c:v>261.62</c:v>
                </c:pt>
                <c:pt idx="127">
                  <c:v>262.06</c:v>
                </c:pt>
                <c:pt idx="128">
                  <c:v>262.38</c:v>
                </c:pt>
                <c:pt idx="129">
                  <c:v>262.64</c:v>
                </c:pt>
                <c:pt idx="130">
                  <c:v>263.06</c:v>
                </c:pt>
                <c:pt idx="131">
                  <c:v>263.14</c:v>
                </c:pt>
                <c:pt idx="132">
                  <c:v>263.52</c:v>
                </c:pt>
                <c:pt idx="133">
                  <c:v>263.82</c:v>
                </c:pt>
                <c:pt idx="134">
                  <c:v>263.83999999999997</c:v>
                </c:pt>
                <c:pt idx="135">
                  <c:v>264.45999999999998</c:v>
                </c:pt>
                <c:pt idx="136">
                  <c:v>264.76</c:v>
                </c:pt>
                <c:pt idx="137">
                  <c:v>264.89999999999998</c:v>
                </c:pt>
                <c:pt idx="138">
                  <c:v>265.12</c:v>
                </c:pt>
                <c:pt idx="139">
                  <c:v>265.56</c:v>
                </c:pt>
                <c:pt idx="140">
                  <c:v>266.04000000000002</c:v>
                </c:pt>
                <c:pt idx="141">
                  <c:v>266.18</c:v>
                </c:pt>
                <c:pt idx="142">
                  <c:v>266.33999999999997</c:v>
                </c:pt>
                <c:pt idx="143">
                  <c:v>266.33999999999997</c:v>
                </c:pt>
                <c:pt idx="144">
                  <c:v>266.76</c:v>
                </c:pt>
                <c:pt idx="145">
                  <c:v>266.83999999999997</c:v>
                </c:pt>
                <c:pt idx="146">
                  <c:v>267</c:v>
                </c:pt>
                <c:pt idx="147">
                  <c:v>267.32</c:v>
                </c:pt>
                <c:pt idx="148">
                  <c:v>267.77999999999997</c:v>
                </c:pt>
                <c:pt idx="149">
                  <c:v>268</c:v>
                </c:pt>
                <c:pt idx="150">
                  <c:v>268.22000000000003</c:v>
                </c:pt>
                <c:pt idx="151">
                  <c:v>268.36</c:v>
                </c:pt>
                <c:pt idx="152">
                  <c:v>268.56</c:v>
                </c:pt>
                <c:pt idx="153">
                  <c:v>268.92</c:v>
                </c:pt>
                <c:pt idx="154">
                  <c:v>269.12</c:v>
                </c:pt>
                <c:pt idx="155">
                  <c:v>269.26</c:v>
                </c:pt>
                <c:pt idx="156">
                  <c:v>269.74</c:v>
                </c:pt>
                <c:pt idx="157">
                  <c:v>270.10000000000002</c:v>
                </c:pt>
                <c:pt idx="158">
                  <c:v>270.27999999999997</c:v>
                </c:pt>
                <c:pt idx="159">
                  <c:v>270.44</c:v>
                </c:pt>
                <c:pt idx="160">
                  <c:v>270.58</c:v>
                </c:pt>
                <c:pt idx="161">
                  <c:v>271.14</c:v>
                </c:pt>
                <c:pt idx="162">
                  <c:v>271.26</c:v>
                </c:pt>
                <c:pt idx="163">
                  <c:v>271.5</c:v>
                </c:pt>
                <c:pt idx="164">
                  <c:v>271.68</c:v>
                </c:pt>
                <c:pt idx="165">
                  <c:v>271.7</c:v>
                </c:pt>
                <c:pt idx="166">
                  <c:v>272.18</c:v>
                </c:pt>
                <c:pt idx="167">
                  <c:v>272.27999999999997</c:v>
                </c:pt>
                <c:pt idx="168">
                  <c:v>272.32</c:v>
                </c:pt>
                <c:pt idx="169">
                  <c:v>272.27999999999997</c:v>
                </c:pt>
                <c:pt idx="170">
                  <c:v>272.56</c:v>
                </c:pt>
                <c:pt idx="171">
                  <c:v>272.74</c:v>
                </c:pt>
                <c:pt idx="172">
                  <c:v>272.8</c:v>
                </c:pt>
                <c:pt idx="173">
                  <c:v>273.14</c:v>
                </c:pt>
                <c:pt idx="174">
                  <c:v>273.27999999999997</c:v>
                </c:pt>
                <c:pt idx="175">
                  <c:v>273.58</c:v>
                </c:pt>
                <c:pt idx="176">
                  <c:v>273.72000000000003</c:v>
                </c:pt>
                <c:pt idx="177">
                  <c:v>273.77999999999997</c:v>
                </c:pt>
                <c:pt idx="178">
                  <c:v>273.76</c:v>
                </c:pt>
                <c:pt idx="179">
                  <c:v>274.2</c:v>
                </c:pt>
                <c:pt idx="180">
                  <c:v>274.3</c:v>
                </c:pt>
                <c:pt idx="181">
                  <c:v>274.62</c:v>
                </c:pt>
                <c:pt idx="182">
                  <c:v>275.02</c:v>
                </c:pt>
                <c:pt idx="183">
                  <c:v>275.3</c:v>
                </c:pt>
                <c:pt idx="184">
                  <c:v>275.58</c:v>
                </c:pt>
                <c:pt idx="185">
                  <c:v>275.77999999999997</c:v>
                </c:pt>
                <c:pt idx="186">
                  <c:v>276.06</c:v>
                </c:pt>
                <c:pt idx="187">
                  <c:v>276.16000000000003</c:v>
                </c:pt>
                <c:pt idx="188">
                  <c:v>276.58</c:v>
                </c:pt>
                <c:pt idx="189">
                  <c:v>276.76</c:v>
                </c:pt>
                <c:pt idx="190">
                  <c:v>276.58</c:v>
                </c:pt>
                <c:pt idx="191">
                  <c:v>276.60000000000002</c:v>
                </c:pt>
                <c:pt idx="192">
                  <c:v>276.44</c:v>
                </c:pt>
                <c:pt idx="193">
                  <c:v>276.52</c:v>
                </c:pt>
                <c:pt idx="194">
                  <c:v>276.8</c:v>
                </c:pt>
                <c:pt idx="195">
                  <c:v>276.74</c:v>
                </c:pt>
                <c:pt idx="196">
                  <c:v>276.89999999999998</c:v>
                </c:pt>
                <c:pt idx="197">
                  <c:v>277.18</c:v>
                </c:pt>
                <c:pt idx="198">
                  <c:v>277.16000000000003</c:v>
                </c:pt>
                <c:pt idx="199">
                  <c:v>277.26</c:v>
                </c:pt>
                <c:pt idx="200">
                  <c:v>277.66000000000003</c:v>
                </c:pt>
                <c:pt idx="201">
                  <c:v>277.76</c:v>
                </c:pt>
                <c:pt idx="202">
                  <c:v>277.89999999999998</c:v>
                </c:pt>
                <c:pt idx="203">
                  <c:v>278.18</c:v>
                </c:pt>
                <c:pt idx="204">
                  <c:v>278.16000000000003</c:v>
                </c:pt>
                <c:pt idx="205">
                  <c:v>278.26</c:v>
                </c:pt>
                <c:pt idx="206">
                  <c:v>278.54000000000002</c:v>
                </c:pt>
                <c:pt idx="207">
                  <c:v>278.86</c:v>
                </c:pt>
                <c:pt idx="208">
                  <c:v>278.92</c:v>
                </c:pt>
                <c:pt idx="209">
                  <c:v>279.06</c:v>
                </c:pt>
                <c:pt idx="210">
                  <c:v>278.98</c:v>
                </c:pt>
                <c:pt idx="211">
                  <c:v>279.12</c:v>
                </c:pt>
                <c:pt idx="212">
                  <c:v>279.27999999999997</c:v>
                </c:pt>
                <c:pt idx="213">
                  <c:v>279.52</c:v>
                </c:pt>
                <c:pt idx="214">
                  <c:v>279.66000000000003</c:v>
                </c:pt>
                <c:pt idx="215">
                  <c:v>279.88</c:v>
                </c:pt>
                <c:pt idx="216">
                  <c:v>279.76</c:v>
                </c:pt>
                <c:pt idx="217">
                  <c:v>279.92</c:v>
                </c:pt>
                <c:pt idx="218">
                  <c:v>280.06</c:v>
                </c:pt>
                <c:pt idx="219">
                  <c:v>280.14</c:v>
                </c:pt>
                <c:pt idx="220">
                  <c:v>280.36</c:v>
                </c:pt>
                <c:pt idx="221">
                  <c:v>280.33999999999997</c:v>
                </c:pt>
                <c:pt idx="222">
                  <c:v>280.36</c:v>
                </c:pt>
                <c:pt idx="223">
                  <c:v>280.26</c:v>
                </c:pt>
                <c:pt idx="224">
                  <c:v>280.68</c:v>
                </c:pt>
                <c:pt idx="225">
                  <c:v>280.7</c:v>
                </c:pt>
                <c:pt idx="226">
                  <c:v>280.95999999999998</c:v>
                </c:pt>
                <c:pt idx="227">
                  <c:v>280.82</c:v>
                </c:pt>
                <c:pt idx="228">
                  <c:v>280.66000000000003</c:v>
                </c:pt>
                <c:pt idx="229">
                  <c:v>280.83999999999997</c:v>
                </c:pt>
                <c:pt idx="230">
                  <c:v>280.8</c:v>
                </c:pt>
                <c:pt idx="231">
                  <c:v>280.92</c:v>
                </c:pt>
                <c:pt idx="232">
                  <c:v>280.83999999999997</c:v>
                </c:pt>
                <c:pt idx="233">
                  <c:v>280.95999999999998</c:v>
                </c:pt>
                <c:pt idx="234">
                  <c:v>281.16000000000003</c:v>
                </c:pt>
                <c:pt idx="235">
                  <c:v>281.18</c:v>
                </c:pt>
                <c:pt idx="236">
                  <c:v>281.33999999999997</c:v>
                </c:pt>
                <c:pt idx="237">
                  <c:v>281.3</c:v>
                </c:pt>
                <c:pt idx="238">
                  <c:v>281.48</c:v>
                </c:pt>
                <c:pt idx="239">
                  <c:v>281.66000000000003</c:v>
                </c:pt>
                <c:pt idx="240">
                  <c:v>281.68</c:v>
                </c:pt>
                <c:pt idx="241">
                  <c:v>281.58</c:v>
                </c:pt>
                <c:pt idx="242">
                  <c:v>281.8</c:v>
                </c:pt>
                <c:pt idx="243">
                  <c:v>281.92</c:v>
                </c:pt>
                <c:pt idx="244">
                  <c:v>282.02</c:v>
                </c:pt>
                <c:pt idx="245">
                  <c:v>282.04000000000002</c:v>
                </c:pt>
                <c:pt idx="246">
                  <c:v>281.86</c:v>
                </c:pt>
                <c:pt idx="247">
                  <c:v>281.76</c:v>
                </c:pt>
                <c:pt idx="248">
                  <c:v>281.76</c:v>
                </c:pt>
                <c:pt idx="249">
                  <c:v>281.83999999999997</c:v>
                </c:pt>
                <c:pt idx="250">
                  <c:v>281.74</c:v>
                </c:pt>
                <c:pt idx="251">
                  <c:v>282.12</c:v>
                </c:pt>
                <c:pt idx="252">
                  <c:v>282.10000000000002</c:v>
                </c:pt>
                <c:pt idx="253">
                  <c:v>282.14</c:v>
                </c:pt>
                <c:pt idx="254">
                  <c:v>282.16000000000003</c:v>
                </c:pt>
                <c:pt idx="255">
                  <c:v>282.33999999999997</c:v>
                </c:pt>
                <c:pt idx="256">
                  <c:v>282.38</c:v>
                </c:pt>
                <c:pt idx="257">
                  <c:v>282.16000000000003</c:v>
                </c:pt>
                <c:pt idx="258">
                  <c:v>282.36</c:v>
                </c:pt>
                <c:pt idx="259">
                  <c:v>282.32</c:v>
                </c:pt>
                <c:pt idx="260">
                  <c:v>282.32</c:v>
                </c:pt>
                <c:pt idx="261">
                  <c:v>282.5</c:v>
                </c:pt>
                <c:pt idx="262">
                  <c:v>282.52</c:v>
                </c:pt>
                <c:pt idx="263">
                  <c:v>282.76</c:v>
                </c:pt>
                <c:pt idx="264">
                  <c:v>282.88</c:v>
                </c:pt>
                <c:pt idx="265">
                  <c:v>282.89999999999998</c:v>
                </c:pt>
                <c:pt idx="266">
                  <c:v>282.88</c:v>
                </c:pt>
                <c:pt idx="267">
                  <c:v>282.88</c:v>
                </c:pt>
                <c:pt idx="268">
                  <c:v>282.77999999999997</c:v>
                </c:pt>
                <c:pt idx="269">
                  <c:v>282.76</c:v>
                </c:pt>
                <c:pt idx="270">
                  <c:v>282.76</c:v>
                </c:pt>
                <c:pt idx="271">
                  <c:v>282.60000000000002</c:v>
                </c:pt>
                <c:pt idx="272">
                  <c:v>282.60000000000002</c:v>
                </c:pt>
                <c:pt idx="273">
                  <c:v>282.72000000000003</c:v>
                </c:pt>
                <c:pt idx="274">
                  <c:v>282.54000000000002</c:v>
                </c:pt>
                <c:pt idx="275">
                  <c:v>282.42</c:v>
                </c:pt>
                <c:pt idx="276">
                  <c:v>282.54000000000002</c:v>
                </c:pt>
                <c:pt idx="277">
                  <c:v>282.52</c:v>
                </c:pt>
                <c:pt idx="278">
                  <c:v>282.48</c:v>
                </c:pt>
                <c:pt idx="279">
                  <c:v>282.60000000000002</c:v>
                </c:pt>
                <c:pt idx="280">
                  <c:v>282.58</c:v>
                </c:pt>
                <c:pt idx="281">
                  <c:v>282.5</c:v>
                </c:pt>
                <c:pt idx="282">
                  <c:v>282.56</c:v>
                </c:pt>
                <c:pt idx="283">
                  <c:v>282.38</c:v>
                </c:pt>
                <c:pt idx="284">
                  <c:v>282.3</c:v>
                </c:pt>
                <c:pt idx="285">
                  <c:v>282.33999999999997</c:v>
                </c:pt>
                <c:pt idx="286">
                  <c:v>282.18</c:v>
                </c:pt>
                <c:pt idx="287">
                  <c:v>282</c:v>
                </c:pt>
                <c:pt idx="288">
                  <c:v>281.98</c:v>
                </c:pt>
                <c:pt idx="289">
                  <c:v>282.08</c:v>
                </c:pt>
                <c:pt idx="290">
                  <c:v>282.2</c:v>
                </c:pt>
                <c:pt idx="291">
                  <c:v>282.39999999999998</c:v>
                </c:pt>
                <c:pt idx="292">
                  <c:v>282.42</c:v>
                </c:pt>
                <c:pt idx="293">
                  <c:v>282.26</c:v>
                </c:pt>
                <c:pt idx="294">
                  <c:v>282.14</c:v>
                </c:pt>
                <c:pt idx="295">
                  <c:v>281.95999999999998</c:v>
                </c:pt>
                <c:pt idx="296">
                  <c:v>281.94</c:v>
                </c:pt>
                <c:pt idx="297">
                  <c:v>281.92</c:v>
                </c:pt>
                <c:pt idx="298">
                  <c:v>281.86</c:v>
                </c:pt>
                <c:pt idx="299">
                  <c:v>281.89999999999998</c:v>
                </c:pt>
                <c:pt idx="300">
                  <c:v>281.95999999999998</c:v>
                </c:pt>
                <c:pt idx="301">
                  <c:v>281.94</c:v>
                </c:pt>
                <c:pt idx="302">
                  <c:v>281.83999999999997</c:v>
                </c:pt>
                <c:pt idx="303">
                  <c:v>281.66000000000003</c:v>
                </c:pt>
                <c:pt idx="304">
                  <c:v>281.56</c:v>
                </c:pt>
                <c:pt idx="305">
                  <c:v>281.3</c:v>
                </c:pt>
                <c:pt idx="306">
                  <c:v>281.33999999999997</c:v>
                </c:pt>
                <c:pt idx="307">
                  <c:v>281.24</c:v>
                </c:pt>
                <c:pt idx="308">
                  <c:v>281.42</c:v>
                </c:pt>
                <c:pt idx="309">
                  <c:v>281.32</c:v>
                </c:pt>
                <c:pt idx="310">
                  <c:v>281.16000000000003</c:v>
                </c:pt>
                <c:pt idx="311">
                  <c:v>281.3</c:v>
                </c:pt>
                <c:pt idx="312">
                  <c:v>281.26</c:v>
                </c:pt>
                <c:pt idx="313">
                  <c:v>281.14</c:v>
                </c:pt>
                <c:pt idx="314">
                  <c:v>280.98</c:v>
                </c:pt>
                <c:pt idx="315">
                  <c:v>281</c:v>
                </c:pt>
                <c:pt idx="316">
                  <c:v>281.16000000000003</c:v>
                </c:pt>
                <c:pt idx="317">
                  <c:v>281.38</c:v>
                </c:pt>
                <c:pt idx="318">
                  <c:v>281.32</c:v>
                </c:pt>
                <c:pt idx="319">
                  <c:v>281.44</c:v>
                </c:pt>
                <c:pt idx="320">
                  <c:v>281.38</c:v>
                </c:pt>
                <c:pt idx="321">
                  <c:v>281.44</c:v>
                </c:pt>
                <c:pt idx="322">
                  <c:v>281.39999999999998</c:v>
                </c:pt>
                <c:pt idx="323">
                  <c:v>281.2</c:v>
                </c:pt>
                <c:pt idx="324">
                  <c:v>280.95999999999998</c:v>
                </c:pt>
                <c:pt idx="325">
                  <c:v>280.82</c:v>
                </c:pt>
                <c:pt idx="326">
                  <c:v>280.72000000000003</c:v>
                </c:pt>
                <c:pt idx="327">
                  <c:v>280.77999999999997</c:v>
                </c:pt>
                <c:pt idx="328">
                  <c:v>280.64</c:v>
                </c:pt>
                <c:pt idx="329">
                  <c:v>280.76</c:v>
                </c:pt>
                <c:pt idx="330">
                  <c:v>280.68</c:v>
                </c:pt>
                <c:pt idx="331">
                  <c:v>280.74</c:v>
                </c:pt>
                <c:pt idx="332">
                  <c:v>280.8</c:v>
                </c:pt>
                <c:pt idx="333">
                  <c:v>280.64</c:v>
                </c:pt>
                <c:pt idx="334">
                  <c:v>280.60000000000002</c:v>
                </c:pt>
                <c:pt idx="335">
                  <c:v>280.38</c:v>
                </c:pt>
                <c:pt idx="336">
                  <c:v>280.36</c:v>
                </c:pt>
                <c:pt idx="337">
                  <c:v>280.27999999999997</c:v>
                </c:pt>
                <c:pt idx="338">
                  <c:v>280.08</c:v>
                </c:pt>
                <c:pt idx="339">
                  <c:v>280.04000000000002</c:v>
                </c:pt>
                <c:pt idx="340">
                  <c:v>279.92</c:v>
                </c:pt>
                <c:pt idx="341">
                  <c:v>280.10000000000002</c:v>
                </c:pt>
                <c:pt idx="342">
                  <c:v>279.94</c:v>
                </c:pt>
                <c:pt idx="343">
                  <c:v>279.64</c:v>
                </c:pt>
                <c:pt idx="344">
                  <c:v>279.54000000000002</c:v>
                </c:pt>
                <c:pt idx="345">
                  <c:v>279.5</c:v>
                </c:pt>
                <c:pt idx="346">
                  <c:v>279.48</c:v>
                </c:pt>
                <c:pt idx="347">
                  <c:v>279.48</c:v>
                </c:pt>
                <c:pt idx="348">
                  <c:v>279.45999999999998</c:v>
                </c:pt>
                <c:pt idx="349">
                  <c:v>279.42</c:v>
                </c:pt>
                <c:pt idx="350">
                  <c:v>279.3</c:v>
                </c:pt>
                <c:pt idx="351">
                  <c:v>279.08</c:v>
                </c:pt>
                <c:pt idx="352">
                  <c:v>279.06</c:v>
                </c:pt>
                <c:pt idx="353">
                  <c:v>279.08</c:v>
                </c:pt>
                <c:pt idx="354">
                  <c:v>279.08</c:v>
                </c:pt>
                <c:pt idx="355">
                  <c:v>279.04000000000002</c:v>
                </c:pt>
                <c:pt idx="356">
                  <c:v>278.94</c:v>
                </c:pt>
                <c:pt idx="357">
                  <c:v>278.76</c:v>
                </c:pt>
                <c:pt idx="358">
                  <c:v>278.68</c:v>
                </c:pt>
                <c:pt idx="359">
                  <c:v>278.48</c:v>
                </c:pt>
                <c:pt idx="360">
                  <c:v>278.38</c:v>
                </c:pt>
                <c:pt idx="361">
                  <c:v>278.32</c:v>
                </c:pt>
                <c:pt idx="362">
                  <c:v>278.26</c:v>
                </c:pt>
                <c:pt idx="363">
                  <c:v>278.22000000000003</c:v>
                </c:pt>
                <c:pt idx="364">
                  <c:v>278.12</c:v>
                </c:pt>
                <c:pt idx="365">
                  <c:v>278.12</c:v>
                </c:pt>
                <c:pt idx="366">
                  <c:v>277.94</c:v>
                </c:pt>
                <c:pt idx="367">
                  <c:v>277.89999999999998</c:v>
                </c:pt>
                <c:pt idx="368">
                  <c:v>277.88</c:v>
                </c:pt>
                <c:pt idx="369">
                  <c:v>277.95999999999998</c:v>
                </c:pt>
                <c:pt idx="370">
                  <c:v>278.06</c:v>
                </c:pt>
                <c:pt idx="371">
                  <c:v>277.86</c:v>
                </c:pt>
                <c:pt idx="372">
                  <c:v>277.86</c:v>
                </c:pt>
                <c:pt idx="373">
                  <c:v>277.8</c:v>
                </c:pt>
                <c:pt idx="374">
                  <c:v>277.68</c:v>
                </c:pt>
                <c:pt idx="375">
                  <c:v>277.44</c:v>
                </c:pt>
                <c:pt idx="376">
                  <c:v>277.32</c:v>
                </c:pt>
                <c:pt idx="377">
                  <c:v>277.18</c:v>
                </c:pt>
                <c:pt idx="378">
                  <c:v>277.12</c:v>
                </c:pt>
                <c:pt idx="379">
                  <c:v>277.02</c:v>
                </c:pt>
                <c:pt idx="380">
                  <c:v>276.77999999999997</c:v>
                </c:pt>
                <c:pt idx="381">
                  <c:v>276.7</c:v>
                </c:pt>
                <c:pt idx="382">
                  <c:v>276.64</c:v>
                </c:pt>
                <c:pt idx="383">
                  <c:v>276.66000000000003</c:v>
                </c:pt>
                <c:pt idx="384">
                  <c:v>276.8</c:v>
                </c:pt>
                <c:pt idx="385">
                  <c:v>276.7</c:v>
                </c:pt>
                <c:pt idx="386">
                  <c:v>276.45999999999998</c:v>
                </c:pt>
                <c:pt idx="387">
                  <c:v>276.36</c:v>
                </c:pt>
                <c:pt idx="388">
                  <c:v>276.36</c:v>
                </c:pt>
                <c:pt idx="389">
                  <c:v>276.27999999999997</c:v>
                </c:pt>
                <c:pt idx="390">
                  <c:v>276</c:v>
                </c:pt>
                <c:pt idx="391">
                  <c:v>275.86</c:v>
                </c:pt>
                <c:pt idx="392">
                  <c:v>275.72000000000003</c:v>
                </c:pt>
                <c:pt idx="393">
                  <c:v>275.52</c:v>
                </c:pt>
                <c:pt idx="394">
                  <c:v>275.36</c:v>
                </c:pt>
                <c:pt idx="395">
                  <c:v>275.26</c:v>
                </c:pt>
                <c:pt idx="396">
                  <c:v>275.16000000000003</c:v>
                </c:pt>
                <c:pt idx="397">
                  <c:v>275.16000000000003</c:v>
                </c:pt>
                <c:pt idx="398">
                  <c:v>274.98</c:v>
                </c:pt>
                <c:pt idx="399">
                  <c:v>274.88</c:v>
                </c:pt>
                <c:pt idx="400">
                  <c:v>274.77999999999997</c:v>
                </c:pt>
                <c:pt idx="401">
                  <c:v>274.62</c:v>
                </c:pt>
                <c:pt idx="402">
                  <c:v>274.58</c:v>
                </c:pt>
                <c:pt idx="403">
                  <c:v>274.66000000000003</c:v>
                </c:pt>
                <c:pt idx="404">
                  <c:v>274.42</c:v>
                </c:pt>
                <c:pt idx="405">
                  <c:v>274.16000000000003</c:v>
                </c:pt>
                <c:pt idx="406">
                  <c:v>273.88</c:v>
                </c:pt>
                <c:pt idx="407">
                  <c:v>273.89999999999998</c:v>
                </c:pt>
                <c:pt idx="408">
                  <c:v>273.88</c:v>
                </c:pt>
                <c:pt idx="409">
                  <c:v>273.88</c:v>
                </c:pt>
                <c:pt idx="410">
                  <c:v>273.77999999999997</c:v>
                </c:pt>
                <c:pt idx="411">
                  <c:v>273.7</c:v>
                </c:pt>
                <c:pt idx="412">
                  <c:v>273.64</c:v>
                </c:pt>
                <c:pt idx="413">
                  <c:v>273.45999999999998</c:v>
                </c:pt>
                <c:pt idx="414">
                  <c:v>273.5</c:v>
                </c:pt>
                <c:pt idx="415">
                  <c:v>273.22000000000003</c:v>
                </c:pt>
                <c:pt idx="416">
                  <c:v>273.10000000000002</c:v>
                </c:pt>
                <c:pt idx="417">
                  <c:v>272.82</c:v>
                </c:pt>
                <c:pt idx="418">
                  <c:v>272.64</c:v>
                </c:pt>
                <c:pt idx="419">
                  <c:v>272.56</c:v>
                </c:pt>
                <c:pt idx="420">
                  <c:v>272.54000000000002</c:v>
                </c:pt>
                <c:pt idx="421">
                  <c:v>272.38</c:v>
                </c:pt>
                <c:pt idx="422">
                  <c:v>272.12</c:v>
                </c:pt>
                <c:pt idx="423">
                  <c:v>272.10000000000002</c:v>
                </c:pt>
                <c:pt idx="424">
                  <c:v>272.12</c:v>
                </c:pt>
                <c:pt idx="425">
                  <c:v>271.98</c:v>
                </c:pt>
                <c:pt idx="426">
                  <c:v>272.08</c:v>
                </c:pt>
                <c:pt idx="427">
                  <c:v>272.06</c:v>
                </c:pt>
                <c:pt idx="428">
                  <c:v>271.83999999999997</c:v>
                </c:pt>
                <c:pt idx="429">
                  <c:v>271.83999999999997</c:v>
                </c:pt>
                <c:pt idx="430">
                  <c:v>271.66000000000003</c:v>
                </c:pt>
                <c:pt idx="431">
                  <c:v>271.62</c:v>
                </c:pt>
                <c:pt idx="432">
                  <c:v>271.56</c:v>
                </c:pt>
                <c:pt idx="433">
                  <c:v>271.42</c:v>
                </c:pt>
                <c:pt idx="434">
                  <c:v>271.33999999999997</c:v>
                </c:pt>
                <c:pt idx="435">
                  <c:v>271.24</c:v>
                </c:pt>
                <c:pt idx="436">
                  <c:v>271.24</c:v>
                </c:pt>
                <c:pt idx="437">
                  <c:v>271.14</c:v>
                </c:pt>
                <c:pt idx="438">
                  <c:v>270.89999999999998</c:v>
                </c:pt>
                <c:pt idx="439">
                  <c:v>270.88</c:v>
                </c:pt>
                <c:pt idx="440">
                  <c:v>270.72000000000003</c:v>
                </c:pt>
                <c:pt idx="441">
                  <c:v>270.83999999999997</c:v>
                </c:pt>
                <c:pt idx="442">
                  <c:v>270.88</c:v>
                </c:pt>
                <c:pt idx="443">
                  <c:v>270.58</c:v>
                </c:pt>
                <c:pt idx="444">
                  <c:v>270.54000000000002</c:v>
                </c:pt>
                <c:pt idx="445">
                  <c:v>270.54000000000002</c:v>
                </c:pt>
                <c:pt idx="446">
                  <c:v>270.36</c:v>
                </c:pt>
                <c:pt idx="447">
                  <c:v>270.26</c:v>
                </c:pt>
                <c:pt idx="448">
                  <c:v>270.04000000000002</c:v>
                </c:pt>
                <c:pt idx="449">
                  <c:v>269.89999999999998</c:v>
                </c:pt>
                <c:pt idx="450">
                  <c:v>269.62</c:v>
                </c:pt>
                <c:pt idx="451">
                  <c:v>269.36</c:v>
                </c:pt>
                <c:pt idx="452">
                  <c:v>269.32</c:v>
                </c:pt>
                <c:pt idx="453">
                  <c:v>269.36</c:v>
                </c:pt>
                <c:pt idx="454">
                  <c:v>269.38</c:v>
                </c:pt>
                <c:pt idx="455">
                  <c:v>269.32</c:v>
                </c:pt>
                <c:pt idx="456">
                  <c:v>269.14</c:v>
                </c:pt>
                <c:pt idx="457">
                  <c:v>268.89999999999998</c:v>
                </c:pt>
                <c:pt idx="458">
                  <c:v>268.92</c:v>
                </c:pt>
                <c:pt idx="459">
                  <c:v>268.68</c:v>
                </c:pt>
                <c:pt idx="460">
                  <c:v>268.52</c:v>
                </c:pt>
                <c:pt idx="461">
                  <c:v>268.44</c:v>
                </c:pt>
                <c:pt idx="462">
                  <c:v>268.32</c:v>
                </c:pt>
                <c:pt idx="463">
                  <c:v>268.06</c:v>
                </c:pt>
                <c:pt idx="464">
                  <c:v>267.94</c:v>
                </c:pt>
                <c:pt idx="465">
                  <c:v>267.58</c:v>
                </c:pt>
                <c:pt idx="466">
                  <c:v>267.38</c:v>
                </c:pt>
                <c:pt idx="467">
                  <c:v>267.27999999999997</c:v>
                </c:pt>
                <c:pt idx="468">
                  <c:v>267.10000000000002</c:v>
                </c:pt>
                <c:pt idx="469">
                  <c:v>267.12</c:v>
                </c:pt>
                <c:pt idx="470">
                  <c:v>266.88</c:v>
                </c:pt>
                <c:pt idx="471">
                  <c:v>266.68</c:v>
                </c:pt>
                <c:pt idx="472">
                  <c:v>266.54000000000002</c:v>
                </c:pt>
                <c:pt idx="473">
                  <c:v>266.26</c:v>
                </c:pt>
                <c:pt idx="474">
                  <c:v>266.08</c:v>
                </c:pt>
                <c:pt idx="475">
                  <c:v>265.76</c:v>
                </c:pt>
                <c:pt idx="476">
                  <c:v>265.7</c:v>
                </c:pt>
                <c:pt idx="477">
                  <c:v>265.64</c:v>
                </c:pt>
                <c:pt idx="478">
                  <c:v>265.56</c:v>
                </c:pt>
                <c:pt idx="479">
                  <c:v>265.36</c:v>
                </c:pt>
                <c:pt idx="480">
                  <c:v>265.16000000000003</c:v>
                </c:pt>
                <c:pt idx="481">
                  <c:v>264.86</c:v>
                </c:pt>
                <c:pt idx="482">
                  <c:v>264.68</c:v>
                </c:pt>
                <c:pt idx="483">
                  <c:v>264.62</c:v>
                </c:pt>
                <c:pt idx="484">
                  <c:v>264.45999999999998</c:v>
                </c:pt>
                <c:pt idx="485">
                  <c:v>264.36</c:v>
                </c:pt>
                <c:pt idx="486">
                  <c:v>264.27999999999997</c:v>
                </c:pt>
                <c:pt idx="487">
                  <c:v>264.22000000000003</c:v>
                </c:pt>
                <c:pt idx="488">
                  <c:v>264.08</c:v>
                </c:pt>
                <c:pt idx="489">
                  <c:v>263.94</c:v>
                </c:pt>
                <c:pt idx="490">
                  <c:v>264</c:v>
                </c:pt>
                <c:pt idx="491">
                  <c:v>263.82</c:v>
                </c:pt>
                <c:pt idx="492">
                  <c:v>263.62</c:v>
                </c:pt>
                <c:pt idx="493">
                  <c:v>263.54000000000002</c:v>
                </c:pt>
                <c:pt idx="494">
                  <c:v>263.44</c:v>
                </c:pt>
                <c:pt idx="495">
                  <c:v>263.38</c:v>
                </c:pt>
                <c:pt idx="496">
                  <c:v>263.39999999999998</c:v>
                </c:pt>
                <c:pt idx="497">
                  <c:v>263.36</c:v>
                </c:pt>
                <c:pt idx="498">
                  <c:v>263.26</c:v>
                </c:pt>
                <c:pt idx="499">
                  <c:v>263.12</c:v>
                </c:pt>
                <c:pt idx="500">
                  <c:v>263.12</c:v>
                </c:pt>
                <c:pt idx="501">
                  <c:v>262.88</c:v>
                </c:pt>
                <c:pt idx="502">
                  <c:v>262.66000000000003</c:v>
                </c:pt>
                <c:pt idx="503">
                  <c:v>262.68</c:v>
                </c:pt>
                <c:pt idx="504">
                  <c:v>262.42</c:v>
                </c:pt>
                <c:pt idx="505">
                  <c:v>262.32</c:v>
                </c:pt>
                <c:pt idx="506">
                  <c:v>262.10000000000002</c:v>
                </c:pt>
                <c:pt idx="507">
                  <c:v>261.72000000000003</c:v>
                </c:pt>
                <c:pt idx="508">
                  <c:v>261.64</c:v>
                </c:pt>
                <c:pt idx="509">
                  <c:v>261.38</c:v>
                </c:pt>
                <c:pt idx="510">
                  <c:v>261.54000000000002</c:v>
                </c:pt>
                <c:pt idx="511">
                  <c:v>261.32</c:v>
                </c:pt>
                <c:pt idx="512">
                  <c:v>261.2</c:v>
                </c:pt>
                <c:pt idx="513">
                  <c:v>261.04000000000002</c:v>
                </c:pt>
                <c:pt idx="514">
                  <c:v>260.98</c:v>
                </c:pt>
                <c:pt idx="515">
                  <c:v>260.86</c:v>
                </c:pt>
                <c:pt idx="516">
                  <c:v>260.8</c:v>
                </c:pt>
                <c:pt idx="517">
                  <c:v>260.68</c:v>
                </c:pt>
                <c:pt idx="518">
                  <c:v>260.7</c:v>
                </c:pt>
                <c:pt idx="519">
                  <c:v>260.52</c:v>
                </c:pt>
                <c:pt idx="520">
                  <c:v>260.33999999999997</c:v>
                </c:pt>
                <c:pt idx="521">
                  <c:v>260.08</c:v>
                </c:pt>
                <c:pt idx="522">
                  <c:v>259.89999999999998</c:v>
                </c:pt>
                <c:pt idx="523">
                  <c:v>259.72000000000003</c:v>
                </c:pt>
                <c:pt idx="524">
                  <c:v>259.44</c:v>
                </c:pt>
                <c:pt idx="525">
                  <c:v>259.38</c:v>
                </c:pt>
                <c:pt idx="526">
                  <c:v>259.14</c:v>
                </c:pt>
                <c:pt idx="527">
                  <c:v>258.94</c:v>
                </c:pt>
                <c:pt idx="528">
                  <c:v>258.74</c:v>
                </c:pt>
                <c:pt idx="529">
                  <c:v>258.7</c:v>
                </c:pt>
                <c:pt idx="530">
                  <c:v>258.62</c:v>
                </c:pt>
                <c:pt idx="531">
                  <c:v>258.54000000000002</c:v>
                </c:pt>
                <c:pt idx="532">
                  <c:v>258.38</c:v>
                </c:pt>
                <c:pt idx="533">
                  <c:v>258.18</c:v>
                </c:pt>
                <c:pt idx="534">
                  <c:v>257.98</c:v>
                </c:pt>
                <c:pt idx="535">
                  <c:v>257.72000000000003</c:v>
                </c:pt>
                <c:pt idx="536">
                  <c:v>257.74</c:v>
                </c:pt>
                <c:pt idx="537">
                  <c:v>257.5</c:v>
                </c:pt>
                <c:pt idx="538">
                  <c:v>257.33999999999997</c:v>
                </c:pt>
                <c:pt idx="539">
                  <c:v>257.26</c:v>
                </c:pt>
                <c:pt idx="540">
                  <c:v>257.3</c:v>
                </c:pt>
                <c:pt idx="541">
                  <c:v>257.24</c:v>
                </c:pt>
                <c:pt idx="542">
                  <c:v>257.2</c:v>
                </c:pt>
                <c:pt idx="543">
                  <c:v>256.92</c:v>
                </c:pt>
                <c:pt idx="544">
                  <c:v>256.92</c:v>
                </c:pt>
                <c:pt idx="545">
                  <c:v>256.83999999999997</c:v>
                </c:pt>
                <c:pt idx="546">
                  <c:v>256.58</c:v>
                </c:pt>
                <c:pt idx="547">
                  <c:v>256.44</c:v>
                </c:pt>
                <c:pt idx="548">
                  <c:v>256.36</c:v>
                </c:pt>
                <c:pt idx="549">
                  <c:v>256.14</c:v>
                </c:pt>
                <c:pt idx="550">
                  <c:v>255.94</c:v>
                </c:pt>
                <c:pt idx="551">
                  <c:v>255.78</c:v>
                </c:pt>
                <c:pt idx="552">
                  <c:v>255.72</c:v>
                </c:pt>
                <c:pt idx="553">
                  <c:v>255.64</c:v>
                </c:pt>
                <c:pt idx="554">
                  <c:v>255.48</c:v>
                </c:pt>
                <c:pt idx="555">
                  <c:v>255.44</c:v>
                </c:pt>
                <c:pt idx="556">
                  <c:v>255.2</c:v>
                </c:pt>
                <c:pt idx="557">
                  <c:v>255</c:v>
                </c:pt>
                <c:pt idx="558">
                  <c:v>254.72</c:v>
                </c:pt>
                <c:pt idx="559">
                  <c:v>254.46</c:v>
                </c:pt>
                <c:pt idx="560">
                  <c:v>254.34</c:v>
                </c:pt>
                <c:pt idx="561">
                  <c:v>254.28</c:v>
                </c:pt>
                <c:pt idx="562">
                  <c:v>254.32</c:v>
                </c:pt>
                <c:pt idx="563">
                  <c:v>254.16</c:v>
                </c:pt>
                <c:pt idx="564">
                  <c:v>254.1</c:v>
                </c:pt>
                <c:pt idx="565">
                  <c:v>253.78</c:v>
                </c:pt>
                <c:pt idx="566">
                  <c:v>253.66</c:v>
                </c:pt>
                <c:pt idx="567">
                  <c:v>253.4</c:v>
                </c:pt>
                <c:pt idx="568">
                  <c:v>253.2</c:v>
                </c:pt>
                <c:pt idx="569">
                  <c:v>253.14</c:v>
                </c:pt>
                <c:pt idx="570">
                  <c:v>252.92</c:v>
                </c:pt>
                <c:pt idx="571">
                  <c:v>252.8</c:v>
                </c:pt>
                <c:pt idx="572">
                  <c:v>252.66</c:v>
                </c:pt>
                <c:pt idx="573">
                  <c:v>252.48</c:v>
                </c:pt>
                <c:pt idx="574">
                  <c:v>252.38</c:v>
                </c:pt>
                <c:pt idx="575">
                  <c:v>252.06</c:v>
                </c:pt>
                <c:pt idx="576">
                  <c:v>251.88</c:v>
                </c:pt>
                <c:pt idx="577">
                  <c:v>251.92</c:v>
                </c:pt>
                <c:pt idx="578">
                  <c:v>251.6</c:v>
                </c:pt>
                <c:pt idx="579">
                  <c:v>251.34</c:v>
                </c:pt>
                <c:pt idx="580">
                  <c:v>251.24</c:v>
                </c:pt>
                <c:pt idx="581">
                  <c:v>251.06</c:v>
                </c:pt>
                <c:pt idx="582">
                  <c:v>250.9</c:v>
                </c:pt>
                <c:pt idx="583">
                  <c:v>250.7</c:v>
                </c:pt>
                <c:pt idx="584">
                  <c:v>250.52</c:v>
                </c:pt>
                <c:pt idx="585">
                  <c:v>250.4</c:v>
                </c:pt>
                <c:pt idx="586">
                  <c:v>250.16</c:v>
                </c:pt>
                <c:pt idx="587">
                  <c:v>250.06</c:v>
                </c:pt>
                <c:pt idx="588">
                  <c:v>249.8</c:v>
                </c:pt>
                <c:pt idx="589">
                  <c:v>249.64</c:v>
                </c:pt>
                <c:pt idx="590">
                  <c:v>249.62</c:v>
                </c:pt>
                <c:pt idx="591">
                  <c:v>249.54</c:v>
                </c:pt>
                <c:pt idx="592">
                  <c:v>249.46</c:v>
                </c:pt>
                <c:pt idx="593">
                  <c:v>249.44</c:v>
                </c:pt>
                <c:pt idx="594">
                  <c:v>249.26</c:v>
                </c:pt>
                <c:pt idx="595">
                  <c:v>249.04</c:v>
                </c:pt>
                <c:pt idx="596">
                  <c:v>248.9</c:v>
                </c:pt>
                <c:pt idx="597">
                  <c:v>248.74</c:v>
                </c:pt>
                <c:pt idx="598">
                  <c:v>248.64</c:v>
                </c:pt>
                <c:pt idx="599">
                  <c:v>248.38</c:v>
                </c:pt>
                <c:pt idx="600">
                  <c:v>248.16</c:v>
                </c:pt>
                <c:pt idx="601">
                  <c:v>248.06</c:v>
                </c:pt>
                <c:pt idx="602">
                  <c:v>247.92</c:v>
                </c:pt>
                <c:pt idx="603">
                  <c:v>247.56</c:v>
                </c:pt>
                <c:pt idx="604">
                  <c:v>247.36</c:v>
                </c:pt>
                <c:pt idx="605">
                  <c:v>247.2</c:v>
                </c:pt>
                <c:pt idx="606">
                  <c:v>247</c:v>
                </c:pt>
                <c:pt idx="607">
                  <c:v>246.7</c:v>
                </c:pt>
                <c:pt idx="608">
                  <c:v>246.42</c:v>
                </c:pt>
                <c:pt idx="609">
                  <c:v>246.24</c:v>
                </c:pt>
                <c:pt idx="610">
                  <c:v>246.02</c:v>
                </c:pt>
                <c:pt idx="611">
                  <c:v>245.84</c:v>
                </c:pt>
                <c:pt idx="612">
                  <c:v>245.66</c:v>
                </c:pt>
                <c:pt idx="613">
                  <c:v>245.52</c:v>
                </c:pt>
                <c:pt idx="614">
                  <c:v>245.28</c:v>
                </c:pt>
                <c:pt idx="615">
                  <c:v>244.98</c:v>
                </c:pt>
                <c:pt idx="616">
                  <c:v>244.76</c:v>
                </c:pt>
                <c:pt idx="617">
                  <c:v>244.6</c:v>
                </c:pt>
                <c:pt idx="618">
                  <c:v>244.38</c:v>
                </c:pt>
                <c:pt idx="619">
                  <c:v>244.06</c:v>
                </c:pt>
                <c:pt idx="620">
                  <c:v>243.84</c:v>
                </c:pt>
                <c:pt idx="621">
                  <c:v>243.58</c:v>
                </c:pt>
                <c:pt idx="622">
                  <c:v>243.4</c:v>
                </c:pt>
                <c:pt idx="623">
                  <c:v>243.24</c:v>
                </c:pt>
                <c:pt idx="624">
                  <c:v>243.04</c:v>
                </c:pt>
                <c:pt idx="625">
                  <c:v>242.82</c:v>
                </c:pt>
                <c:pt idx="626">
                  <c:v>242.7</c:v>
                </c:pt>
                <c:pt idx="627">
                  <c:v>242.56</c:v>
                </c:pt>
                <c:pt idx="628">
                  <c:v>242.38</c:v>
                </c:pt>
                <c:pt idx="629">
                  <c:v>242.14</c:v>
                </c:pt>
                <c:pt idx="630">
                  <c:v>241.86</c:v>
                </c:pt>
                <c:pt idx="631">
                  <c:v>241.68</c:v>
                </c:pt>
                <c:pt idx="632">
                  <c:v>241.48</c:v>
                </c:pt>
                <c:pt idx="633">
                  <c:v>241.12</c:v>
                </c:pt>
                <c:pt idx="634">
                  <c:v>241.04</c:v>
                </c:pt>
                <c:pt idx="635">
                  <c:v>240.9</c:v>
                </c:pt>
                <c:pt idx="636">
                  <c:v>240.62</c:v>
                </c:pt>
                <c:pt idx="637">
                  <c:v>240.48</c:v>
                </c:pt>
                <c:pt idx="638">
                  <c:v>240.48</c:v>
                </c:pt>
                <c:pt idx="639">
                  <c:v>240.3</c:v>
                </c:pt>
                <c:pt idx="640">
                  <c:v>240.14</c:v>
                </c:pt>
                <c:pt idx="641">
                  <c:v>240</c:v>
                </c:pt>
                <c:pt idx="642">
                  <c:v>239.66</c:v>
                </c:pt>
                <c:pt idx="643">
                  <c:v>239.48</c:v>
                </c:pt>
                <c:pt idx="644">
                  <c:v>239.34</c:v>
                </c:pt>
                <c:pt idx="645">
                  <c:v>239.12</c:v>
                </c:pt>
                <c:pt idx="646">
                  <c:v>238.9</c:v>
                </c:pt>
                <c:pt idx="647">
                  <c:v>238.6</c:v>
                </c:pt>
                <c:pt idx="648">
                  <c:v>238.44</c:v>
                </c:pt>
                <c:pt idx="649">
                  <c:v>238.28</c:v>
                </c:pt>
                <c:pt idx="650">
                  <c:v>237.88</c:v>
                </c:pt>
                <c:pt idx="651">
                  <c:v>237.82</c:v>
                </c:pt>
                <c:pt idx="652">
                  <c:v>237.54</c:v>
                </c:pt>
                <c:pt idx="653">
                  <c:v>237.38</c:v>
                </c:pt>
                <c:pt idx="654">
                  <c:v>237.28</c:v>
                </c:pt>
                <c:pt idx="655">
                  <c:v>237.02</c:v>
                </c:pt>
                <c:pt idx="656">
                  <c:v>236.9</c:v>
                </c:pt>
                <c:pt idx="657">
                  <c:v>236.82</c:v>
                </c:pt>
                <c:pt idx="658">
                  <c:v>236.62</c:v>
                </c:pt>
                <c:pt idx="659">
                  <c:v>236.6</c:v>
                </c:pt>
                <c:pt idx="660">
                  <c:v>236.38</c:v>
                </c:pt>
                <c:pt idx="661">
                  <c:v>236.22</c:v>
                </c:pt>
                <c:pt idx="662">
                  <c:v>235.94</c:v>
                </c:pt>
                <c:pt idx="663">
                  <c:v>235.82</c:v>
                </c:pt>
                <c:pt idx="664">
                  <c:v>235.66</c:v>
                </c:pt>
                <c:pt idx="665">
                  <c:v>235.54</c:v>
                </c:pt>
                <c:pt idx="666">
                  <c:v>235.36</c:v>
                </c:pt>
                <c:pt idx="667">
                  <c:v>235.22</c:v>
                </c:pt>
                <c:pt idx="668">
                  <c:v>235.08</c:v>
                </c:pt>
                <c:pt idx="669">
                  <c:v>234.94</c:v>
                </c:pt>
                <c:pt idx="670">
                  <c:v>234.8</c:v>
                </c:pt>
                <c:pt idx="671">
                  <c:v>234.62</c:v>
                </c:pt>
                <c:pt idx="672">
                  <c:v>234.58</c:v>
                </c:pt>
                <c:pt idx="673">
                  <c:v>234.46</c:v>
                </c:pt>
                <c:pt idx="674">
                  <c:v>234.22</c:v>
                </c:pt>
                <c:pt idx="675">
                  <c:v>234.16</c:v>
                </c:pt>
                <c:pt idx="676">
                  <c:v>234.02</c:v>
                </c:pt>
                <c:pt idx="677">
                  <c:v>233.9</c:v>
                </c:pt>
                <c:pt idx="678">
                  <c:v>233.68</c:v>
                </c:pt>
                <c:pt idx="679">
                  <c:v>233.42</c:v>
                </c:pt>
                <c:pt idx="680">
                  <c:v>233.16</c:v>
                </c:pt>
                <c:pt idx="681">
                  <c:v>232.96</c:v>
                </c:pt>
                <c:pt idx="682">
                  <c:v>232.88</c:v>
                </c:pt>
                <c:pt idx="683">
                  <c:v>232.7</c:v>
                </c:pt>
                <c:pt idx="684">
                  <c:v>232.66</c:v>
                </c:pt>
                <c:pt idx="685">
                  <c:v>232.42</c:v>
                </c:pt>
                <c:pt idx="686">
                  <c:v>232.24</c:v>
                </c:pt>
                <c:pt idx="687">
                  <c:v>232.16</c:v>
                </c:pt>
                <c:pt idx="688">
                  <c:v>231.96</c:v>
                </c:pt>
                <c:pt idx="689">
                  <c:v>231.84</c:v>
                </c:pt>
                <c:pt idx="690">
                  <c:v>231.56</c:v>
                </c:pt>
                <c:pt idx="691">
                  <c:v>231.4</c:v>
                </c:pt>
                <c:pt idx="692">
                  <c:v>231.06</c:v>
                </c:pt>
                <c:pt idx="693">
                  <c:v>231</c:v>
                </c:pt>
                <c:pt idx="694">
                  <c:v>230.7</c:v>
                </c:pt>
                <c:pt idx="695">
                  <c:v>230.5</c:v>
                </c:pt>
                <c:pt idx="696">
                  <c:v>230.34</c:v>
                </c:pt>
                <c:pt idx="697">
                  <c:v>230.3</c:v>
                </c:pt>
                <c:pt idx="698">
                  <c:v>230.1</c:v>
                </c:pt>
                <c:pt idx="699">
                  <c:v>229.98</c:v>
                </c:pt>
                <c:pt idx="700">
                  <c:v>229.86</c:v>
                </c:pt>
                <c:pt idx="701">
                  <c:v>229.66</c:v>
                </c:pt>
                <c:pt idx="702">
                  <c:v>229.38</c:v>
                </c:pt>
                <c:pt idx="703">
                  <c:v>229.04</c:v>
                </c:pt>
                <c:pt idx="704">
                  <c:v>228.72</c:v>
                </c:pt>
                <c:pt idx="705">
                  <c:v>228.3</c:v>
                </c:pt>
                <c:pt idx="706">
                  <c:v>228.02</c:v>
                </c:pt>
                <c:pt idx="707">
                  <c:v>227.84</c:v>
                </c:pt>
                <c:pt idx="708">
                  <c:v>227.5</c:v>
                </c:pt>
                <c:pt idx="709">
                  <c:v>227.32</c:v>
                </c:pt>
                <c:pt idx="710">
                  <c:v>227.1</c:v>
                </c:pt>
                <c:pt idx="711">
                  <c:v>227.02</c:v>
                </c:pt>
                <c:pt idx="712">
                  <c:v>226.7</c:v>
                </c:pt>
                <c:pt idx="713">
                  <c:v>226.52</c:v>
                </c:pt>
                <c:pt idx="714">
                  <c:v>226.54</c:v>
                </c:pt>
                <c:pt idx="715">
                  <c:v>226.28</c:v>
                </c:pt>
                <c:pt idx="716">
                  <c:v>226.04</c:v>
                </c:pt>
                <c:pt idx="717">
                  <c:v>225.74</c:v>
                </c:pt>
                <c:pt idx="718">
                  <c:v>225.62</c:v>
                </c:pt>
                <c:pt idx="719">
                  <c:v>225.44</c:v>
                </c:pt>
                <c:pt idx="720">
                  <c:v>225.32</c:v>
                </c:pt>
                <c:pt idx="721">
                  <c:v>225</c:v>
                </c:pt>
                <c:pt idx="722">
                  <c:v>224.78</c:v>
                </c:pt>
                <c:pt idx="723">
                  <c:v>224.48</c:v>
                </c:pt>
                <c:pt idx="724">
                  <c:v>224.26</c:v>
                </c:pt>
                <c:pt idx="725">
                  <c:v>224.1</c:v>
                </c:pt>
                <c:pt idx="726">
                  <c:v>223.82</c:v>
                </c:pt>
                <c:pt idx="727">
                  <c:v>223.64</c:v>
                </c:pt>
                <c:pt idx="728">
                  <c:v>223.48</c:v>
                </c:pt>
                <c:pt idx="729">
                  <c:v>223.3</c:v>
                </c:pt>
                <c:pt idx="730">
                  <c:v>223.18</c:v>
                </c:pt>
                <c:pt idx="731">
                  <c:v>223.14</c:v>
                </c:pt>
                <c:pt idx="732">
                  <c:v>223</c:v>
                </c:pt>
                <c:pt idx="733">
                  <c:v>222.8</c:v>
                </c:pt>
                <c:pt idx="734">
                  <c:v>222.72</c:v>
                </c:pt>
                <c:pt idx="735">
                  <c:v>222.56</c:v>
                </c:pt>
                <c:pt idx="736">
                  <c:v>222.28</c:v>
                </c:pt>
                <c:pt idx="737">
                  <c:v>222.18</c:v>
                </c:pt>
                <c:pt idx="738">
                  <c:v>221.96</c:v>
                </c:pt>
                <c:pt idx="739">
                  <c:v>221.76</c:v>
                </c:pt>
                <c:pt idx="740">
                  <c:v>221.66</c:v>
                </c:pt>
                <c:pt idx="741">
                  <c:v>221.5</c:v>
                </c:pt>
                <c:pt idx="742">
                  <c:v>221.34</c:v>
                </c:pt>
                <c:pt idx="743">
                  <c:v>221</c:v>
                </c:pt>
                <c:pt idx="744">
                  <c:v>220.9</c:v>
                </c:pt>
                <c:pt idx="745">
                  <c:v>220.84</c:v>
                </c:pt>
                <c:pt idx="746">
                  <c:v>220.66</c:v>
                </c:pt>
                <c:pt idx="747">
                  <c:v>220.54</c:v>
                </c:pt>
                <c:pt idx="748">
                  <c:v>220.44</c:v>
                </c:pt>
                <c:pt idx="749">
                  <c:v>220.24</c:v>
                </c:pt>
                <c:pt idx="750">
                  <c:v>220.24</c:v>
                </c:pt>
                <c:pt idx="751">
                  <c:v>220</c:v>
                </c:pt>
                <c:pt idx="752">
                  <c:v>219.86</c:v>
                </c:pt>
                <c:pt idx="753">
                  <c:v>219.62</c:v>
                </c:pt>
                <c:pt idx="754">
                  <c:v>219.36</c:v>
                </c:pt>
                <c:pt idx="755">
                  <c:v>219.18</c:v>
                </c:pt>
                <c:pt idx="756">
                  <c:v>219.04</c:v>
                </c:pt>
                <c:pt idx="757">
                  <c:v>218.84</c:v>
                </c:pt>
                <c:pt idx="758">
                  <c:v>218.66</c:v>
                </c:pt>
                <c:pt idx="759">
                  <c:v>218.58</c:v>
                </c:pt>
                <c:pt idx="760">
                  <c:v>218.4</c:v>
                </c:pt>
                <c:pt idx="761">
                  <c:v>218.26</c:v>
                </c:pt>
                <c:pt idx="762">
                  <c:v>218.16</c:v>
                </c:pt>
                <c:pt idx="763">
                  <c:v>217.92</c:v>
                </c:pt>
                <c:pt idx="764">
                  <c:v>217.78</c:v>
                </c:pt>
                <c:pt idx="765">
                  <c:v>217.52</c:v>
                </c:pt>
                <c:pt idx="766">
                  <c:v>217.34</c:v>
                </c:pt>
                <c:pt idx="767">
                  <c:v>217.14</c:v>
                </c:pt>
                <c:pt idx="768">
                  <c:v>216.88</c:v>
                </c:pt>
                <c:pt idx="769">
                  <c:v>216.7</c:v>
                </c:pt>
                <c:pt idx="770">
                  <c:v>216.54</c:v>
                </c:pt>
                <c:pt idx="771">
                  <c:v>216.36</c:v>
                </c:pt>
                <c:pt idx="772">
                  <c:v>216.12</c:v>
                </c:pt>
                <c:pt idx="773">
                  <c:v>215.9</c:v>
                </c:pt>
                <c:pt idx="774">
                  <c:v>215.62</c:v>
                </c:pt>
                <c:pt idx="775">
                  <c:v>215.42</c:v>
                </c:pt>
                <c:pt idx="776">
                  <c:v>215.32</c:v>
                </c:pt>
                <c:pt idx="777">
                  <c:v>215.2</c:v>
                </c:pt>
                <c:pt idx="778">
                  <c:v>215</c:v>
                </c:pt>
                <c:pt idx="779">
                  <c:v>214.74</c:v>
                </c:pt>
                <c:pt idx="780">
                  <c:v>214.54</c:v>
                </c:pt>
                <c:pt idx="781">
                  <c:v>214.24</c:v>
                </c:pt>
                <c:pt idx="782">
                  <c:v>214.12</c:v>
                </c:pt>
                <c:pt idx="783">
                  <c:v>213.92</c:v>
                </c:pt>
                <c:pt idx="784">
                  <c:v>213.62</c:v>
                </c:pt>
                <c:pt idx="785">
                  <c:v>213.4</c:v>
                </c:pt>
                <c:pt idx="786">
                  <c:v>213.1</c:v>
                </c:pt>
                <c:pt idx="787">
                  <c:v>212.92</c:v>
                </c:pt>
                <c:pt idx="788">
                  <c:v>212.82</c:v>
                </c:pt>
                <c:pt idx="789">
                  <c:v>212.7</c:v>
                </c:pt>
                <c:pt idx="790">
                  <c:v>212.52</c:v>
                </c:pt>
                <c:pt idx="791">
                  <c:v>212.32</c:v>
                </c:pt>
                <c:pt idx="792">
                  <c:v>212.28</c:v>
                </c:pt>
                <c:pt idx="793">
                  <c:v>212.14</c:v>
                </c:pt>
                <c:pt idx="794">
                  <c:v>211.98</c:v>
                </c:pt>
                <c:pt idx="795">
                  <c:v>211.8</c:v>
                </c:pt>
                <c:pt idx="796">
                  <c:v>211.66</c:v>
                </c:pt>
                <c:pt idx="797">
                  <c:v>211.38</c:v>
                </c:pt>
                <c:pt idx="798">
                  <c:v>211.24</c:v>
                </c:pt>
                <c:pt idx="799">
                  <c:v>211.08</c:v>
                </c:pt>
                <c:pt idx="800">
                  <c:v>211.02</c:v>
                </c:pt>
                <c:pt idx="801">
                  <c:v>210.78</c:v>
                </c:pt>
                <c:pt idx="802">
                  <c:v>210.7</c:v>
                </c:pt>
                <c:pt idx="803">
                  <c:v>210.48</c:v>
                </c:pt>
                <c:pt idx="804">
                  <c:v>210.38</c:v>
                </c:pt>
                <c:pt idx="805">
                  <c:v>210.22</c:v>
                </c:pt>
                <c:pt idx="806">
                  <c:v>210.08</c:v>
                </c:pt>
                <c:pt idx="807">
                  <c:v>209.8</c:v>
                </c:pt>
                <c:pt idx="808">
                  <c:v>209.6</c:v>
                </c:pt>
                <c:pt idx="809">
                  <c:v>209.4</c:v>
                </c:pt>
                <c:pt idx="810">
                  <c:v>209.22</c:v>
                </c:pt>
                <c:pt idx="811">
                  <c:v>208.86</c:v>
                </c:pt>
                <c:pt idx="812">
                  <c:v>208.68</c:v>
                </c:pt>
                <c:pt idx="813">
                  <c:v>208.56</c:v>
                </c:pt>
                <c:pt idx="814">
                  <c:v>208.4</c:v>
                </c:pt>
                <c:pt idx="815">
                  <c:v>208.26</c:v>
                </c:pt>
                <c:pt idx="816">
                  <c:v>208.18</c:v>
                </c:pt>
                <c:pt idx="817">
                  <c:v>208</c:v>
                </c:pt>
                <c:pt idx="818">
                  <c:v>207.74</c:v>
                </c:pt>
                <c:pt idx="819">
                  <c:v>207.46</c:v>
                </c:pt>
                <c:pt idx="820">
                  <c:v>207.32</c:v>
                </c:pt>
                <c:pt idx="821">
                  <c:v>207.18</c:v>
                </c:pt>
                <c:pt idx="822">
                  <c:v>206.94</c:v>
                </c:pt>
                <c:pt idx="823">
                  <c:v>206.8</c:v>
                </c:pt>
                <c:pt idx="824">
                  <c:v>206.5</c:v>
                </c:pt>
                <c:pt idx="825">
                  <c:v>206.28</c:v>
                </c:pt>
                <c:pt idx="826">
                  <c:v>206.2</c:v>
                </c:pt>
                <c:pt idx="827">
                  <c:v>206.08</c:v>
                </c:pt>
                <c:pt idx="828">
                  <c:v>205.84</c:v>
                </c:pt>
                <c:pt idx="829">
                  <c:v>205.52</c:v>
                </c:pt>
                <c:pt idx="830">
                  <c:v>205.34</c:v>
                </c:pt>
                <c:pt idx="831">
                  <c:v>205.26</c:v>
                </c:pt>
                <c:pt idx="832">
                  <c:v>204.96</c:v>
                </c:pt>
                <c:pt idx="833">
                  <c:v>204.68</c:v>
                </c:pt>
                <c:pt idx="834">
                  <c:v>204.48</c:v>
                </c:pt>
                <c:pt idx="835">
                  <c:v>204.34</c:v>
                </c:pt>
                <c:pt idx="836">
                  <c:v>204.22</c:v>
                </c:pt>
                <c:pt idx="837">
                  <c:v>204</c:v>
                </c:pt>
                <c:pt idx="838">
                  <c:v>203.8</c:v>
                </c:pt>
                <c:pt idx="839">
                  <c:v>203.52</c:v>
                </c:pt>
                <c:pt idx="840">
                  <c:v>203.38</c:v>
                </c:pt>
                <c:pt idx="841">
                  <c:v>203.18</c:v>
                </c:pt>
                <c:pt idx="842">
                  <c:v>203.02</c:v>
                </c:pt>
                <c:pt idx="843">
                  <c:v>202.74</c:v>
                </c:pt>
                <c:pt idx="844">
                  <c:v>202.62</c:v>
                </c:pt>
                <c:pt idx="845">
                  <c:v>202.26</c:v>
                </c:pt>
                <c:pt idx="846">
                  <c:v>202.2</c:v>
                </c:pt>
                <c:pt idx="847">
                  <c:v>202.12</c:v>
                </c:pt>
                <c:pt idx="848">
                  <c:v>201.96</c:v>
                </c:pt>
                <c:pt idx="849">
                  <c:v>201.82</c:v>
                </c:pt>
                <c:pt idx="850">
                  <c:v>201.58</c:v>
                </c:pt>
                <c:pt idx="851">
                  <c:v>201.16</c:v>
                </c:pt>
                <c:pt idx="852">
                  <c:v>201.02</c:v>
                </c:pt>
                <c:pt idx="853">
                  <c:v>200.74</c:v>
                </c:pt>
                <c:pt idx="854">
                  <c:v>200.58</c:v>
                </c:pt>
                <c:pt idx="855">
                  <c:v>200.3</c:v>
                </c:pt>
                <c:pt idx="856">
                  <c:v>200.14</c:v>
                </c:pt>
                <c:pt idx="857">
                  <c:v>199.9</c:v>
                </c:pt>
                <c:pt idx="858">
                  <c:v>199.86</c:v>
                </c:pt>
                <c:pt idx="859">
                  <c:v>199.6</c:v>
                </c:pt>
                <c:pt idx="860">
                  <c:v>199.28</c:v>
                </c:pt>
                <c:pt idx="861">
                  <c:v>199.02</c:v>
                </c:pt>
                <c:pt idx="862">
                  <c:v>198.66</c:v>
                </c:pt>
                <c:pt idx="863">
                  <c:v>198.46</c:v>
                </c:pt>
                <c:pt idx="864">
                  <c:v>198.2</c:v>
                </c:pt>
                <c:pt idx="865">
                  <c:v>197.98</c:v>
                </c:pt>
                <c:pt idx="866">
                  <c:v>197.86</c:v>
                </c:pt>
                <c:pt idx="867">
                  <c:v>197.76</c:v>
                </c:pt>
                <c:pt idx="868">
                  <c:v>197.56</c:v>
                </c:pt>
                <c:pt idx="869">
                  <c:v>197.5</c:v>
                </c:pt>
                <c:pt idx="870">
                  <c:v>197.28</c:v>
                </c:pt>
                <c:pt idx="871">
                  <c:v>197.06</c:v>
                </c:pt>
                <c:pt idx="872">
                  <c:v>196.96</c:v>
                </c:pt>
                <c:pt idx="873">
                  <c:v>196.72</c:v>
                </c:pt>
                <c:pt idx="874">
                  <c:v>196.24</c:v>
                </c:pt>
                <c:pt idx="875">
                  <c:v>196</c:v>
                </c:pt>
                <c:pt idx="876">
                  <c:v>195.78</c:v>
                </c:pt>
                <c:pt idx="877">
                  <c:v>195.5</c:v>
                </c:pt>
                <c:pt idx="878">
                  <c:v>195.4</c:v>
                </c:pt>
                <c:pt idx="879">
                  <c:v>195.32</c:v>
                </c:pt>
                <c:pt idx="880">
                  <c:v>194.92</c:v>
                </c:pt>
                <c:pt idx="881">
                  <c:v>194.84</c:v>
                </c:pt>
                <c:pt idx="882">
                  <c:v>194.66</c:v>
                </c:pt>
                <c:pt idx="883">
                  <c:v>194.48</c:v>
                </c:pt>
                <c:pt idx="884">
                  <c:v>194.46</c:v>
                </c:pt>
                <c:pt idx="885">
                  <c:v>194.32</c:v>
                </c:pt>
                <c:pt idx="886">
                  <c:v>194.06</c:v>
                </c:pt>
                <c:pt idx="887">
                  <c:v>193.86</c:v>
                </c:pt>
                <c:pt idx="888">
                  <c:v>193.54</c:v>
                </c:pt>
                <c:pt idx="889">
                  <c:v>193.52</c:v>
                </c:pt>
                <c:pt idx="890">
                  <c:v>193.24</c:v>
                </c:pt>
                <c:pt idx="891">
                  <c:v>193.2</c:v>
                </c:pt>
                <c:pt idx="892">
                  <c:v>192.9</c:v>
                </c:pt>
                <c:pt idx="893">
                  <c:v>192.56</c:v>
                </c:pt>
                <c:pt idx="894">
                  <c:v>192.44</c:v>
                </c:pt>
                <c:pt idx="895">
                  <c:v>192.26</c:v>
                </c:pt>
                <c:pt idx="896">
                  <c:v>192</c:v>
                </c:pt>
                <c:pt idx="897">
                  <c:v>191.74</c:v>
                </c:pt>
                <c:pt idx="898">
                  <c:v>191.58</c:v>
                </c:pt>
                <c:pt idx="899">
                  <c:v>191.36</c:v>
                </c:pt>
                <c:pt idx="900">
                  <c:v>191.26</c:v>
                </c:pt>
                <c:pt idx="901">
                  <c:v>191.12</c:v>
                </c:pt>
                <c:pt idx="902">
                  <c:v>190.88</c:v>
                </c:pt>
                <c:pt idx="903">
                  <c:v>190.7</c:v>
                </c:pt>
                <c:pt idx="904">
                  <c:v>190.34</c:v>
                </c:pt>
                <c:pt idx="905">
                  <c:v>190.2</c:v>
                </c:pt>
                <c:pt idx="906">
                  <c:v>190.08</c:v>
                </c:pt>
                <c:pt idx="907">
                  <c:v>189.88</c:v>
                </c:pt>
                <c:pt idx="908">
                  <c:v>189.52</c:v>
                </c:pt>
                <c:pt idx="909">
                  <c:v>189.22</c:v>
                </c:pt>
                <c:pt idx="910">
                  <c:v>188.84</c:v>
                </c:pt>
                <c:pt idx="911">
                  <c:v>188.64</c:v>
                </c:pt>
                <c:pt idx="912">
                  <c:v>188.28</c:v>
                </c:pt>
                <c:pt idx="913">
                  <c:v>187.9</c:v>
                </c:pt>
                <c:pt idx="914">
                  <c:v>187.78</c:v>
                </c:pt>
                <c:pt idx="915">
                  <c:v>187.46</c:v>
                </c:pt>
                <c:pt idx="916">
                  <c:v>187.22</c:v>
                </c:pt>
                <c:pt idx="917">
                  <c:v>187.08</c:v>
                </c:pt>
                <c:pt idx="918">
                  <c:v>186.88</c:v>
                </c:pt>
                <c:pt idx="919">
                  <c:v>186.74</c:v>
                </c:pt>
                <c:pt idx="920">
                  <c:v>186.56</c:v>
                </c:pt>
                <c:pt idx="921">
                  <c:v>186.3</c:v>
                </c:pt>
                <c:pt idx="922">
                  <c:v>186</c:v>
                </c:pt>
                <c:pt idx="923">
                  <c:v>185.9</c:v>
                </c:pt>
                <c:pt idx="924">
                  <c:v>185.82</c:v>
                </c:pt>
                <c:pt idx="925">
                  <c:v>185.62</c:v>
                </c:pt>
                <c:pt idx="926">
                  <c:v>185.48</c:v>
                </c:pt>
                <c:pt idx="927">
                  <c:v>185.36</c:v>
                </c:pt>
                <c:pt idx="928">
                  <c:v>185.12</c:v>
                </c:pt>
                <c:pt idx="929">
                  <c:v>184.88</c:v>
                </c:pt>
                <c:pt idx="930">
                  <c:v>184.78</c:v>
                </c:pt>
                <c:pt idx="931">
                  <c:v>184.56</c:v>
                </c:pt>
                <c:pt idx="932">
                  <c:v>184.2</c:v>
                </c:pt>
                <c:pt idx="933">
                  <c:v>184.06</c:v>
                </c:pt>
                <c:pt idx="934">
                  <c:v>183.9</c:v>
                </c:pt>
                <c:pt idx="935">
                  <c:v>183.74</c:v>
                </c:pt>
                <c:pt idx="936">
                  <c:v>183.58</c:v>
                </c:pt>
                <c:pt idx="937">
                  <c:v>183.34</c:v>
                </c:pt>
                <c:pt idx="938">
                  <c:v>183.24</c:v>
                </c:pt>
                <c:pt idx="939">
                  <c:v>183.14</c:v>
                </c:pt>
                <c:pt idx="940">
                  <c:v>182.9</c:v>
                </c:pt>
                <c:pt idx="941">
                  <c:v>182.68</c:v>
                </c:pt>
                <c:pt idx="942">
                  <c:v>182.42</c:v>
                </c:pt>
                <c:pt idx="943">
                  <c:v>182.24</c:v>
                </c:pt>
                <c:pt idx="944">
                  <c:v>182.06</c:v>
                </c:pt>
                <c:pt idx="945">
                  <c:v>181.92</c:v>
                </c:pt>
                <c:pt idx="946">
                  <c:v>181.78</c:v>
                </c:pt>
                <c:pt idx="947">
                  <c:v>181.6</c:v>
                </c:pt>
                <c:pt idx="948">
                  <c:v>181.38</c:v>
                </c:pt>
                <c:pt idx="949">
                  <c:v>181.28</c:v>
                </c:pt>
                <c:pt idx="950">
                  <c:v>181.12</c:v>
                </c:pt>
                <c:pt idx="951">
                  <c:v>180.96</c:v>
                </c:pt>
                <c:pt idx="952">
                  <c:v>180.8</c:v>
                </c:pt>
                <c:pt idx="953">
                  <c:v>180.6</c:v>
                </c:pt>
                <c:pt idx="954">
                  <c:v>180.26</c:v>
                </c:pt>
                <c:pt idx="955">
                  <c:v>180.18</c:v>
                </c:pt>
                <c:pt idx="956">
                  <c:v>179.96</c:v>
                </c:pt>
                <c:pt idx="957">
                  <c:v>179.78</c:v>
                </c:pt>
                <c:pt idx="958">
                  <c:v>179.68</c:v>
                </c:pt>
                <c:pt idx="959">
                  <c:v>179.46</c:v>
                </c:pt>
                <c:pt idx="960">
                  <c:v>179.24</c:v>
                </c:pt>
                <c:pt idx="961">
                  <c:v>178.96</c:v>
                </c:pt>
                <c:pt idx="962">
                  <c:v>178.86</c:v>
                </c:pt>
                <c:pt idx="963">
                  <c:v>178.72</c:v>
                </c:pt>
                <c:pt idx="964">
                  <c:v>178.6</c:v>
                </c:pt>
                <c:pt idx="965">
                  <c:v>178.4</c:v>
                </c:pt>
                <c:pt idx="966">
                  <c:v>178.2</c:v>
                </c:pt>
                <c:pt idx="967">
                  <c:v>177.76</c:v>
                </c:pt>
                <c:pt idx="968">
                  <c:v>177.64</c:v>
                </c:pt>
                <c:pt idx="969">
                  <c:v>177.48</c:v>
                </c:pt>
                <c:pt idx="970">
                  <c:v>177.22</c:v>
                </c:pt>
                <c:pt idx="971">
                  <c:v>177.16</c:v>
                </c:pt>
                <c:pt idx="972">
                  <c:v>176.94</c:v>
                </c:pt>
                <c:pt idx="973">
                  <c:v>176.74</c:v>
                </c:pt>
                <c:pt idx="974">
                  <c:v>176.56</c:v>
                </c:pt>
                <c:pt idx="975">
                  <c:v>176.38</c:v>
                </c:pt>
                <c:pt idx="976">
                  <c:v>176.24</c:v>
                </c:pt>
                <c:pt idx="977">
                  <c:v>176.02</c:v>
                </c:pt>
                <c:pt idx="978">
                  <c:v>175.92</c:v>
                </c:pt>
                <c:pt idx="979">
                  <c:v>175.66</c:v>
                </c:pt>
                <c:pt idx="980">
                  <c:v>175.48</c:v>
                </c:pt>
                <c:pt idx="981">
                  <c:v>175.16</c:v>
                </c:pt>
                <c:pt idx="982">
                  <c:v>174.9</c:v>
                </c:pt>
                <c:pt idx="983">
                  <c:v>174.7</c:v>
                </c:pt>
                <c:pt idx="984">
                  <c:v>174.64</c:v>
                </c:pt>
                <c:pt idx="985">
                  <c:v>174.44</c:v>
                </c:pt>
                <c:pt idx="986">
                  <c:v>174.2</c:v>
                </c:pt>
                <c:pt idx="987">
                  <c:v>174.06</c:v>
                </c:pt>
                <c:pt idx="988">
                  <c:v>173.86</c:v>
                </c:pt>
                <c:pt idx="989">
                  <c:v>173.72</c:v>
                </c:pt>
                <c:pt idx="990">
                  <c:v>173.64</c:v>
                </c:pt>
                <c:pt idx="991">
                  <c:v>173.42</c:v>
                </c:pt>
                <c:pt idx="992">
                  <c:v>173.2</c:v>
                </c:pt>
                <c:pt idx="993">
                  <c:v>173.06</c:v>
                </c:pt>
                <c:pt idx="994">
                  <c:v>172.76</c:v>
                </c:pt>
                <c:pt idx="995">
                  <c:v>172.46</c:v>
                </c:pt>
                <c:pt idx="996">
                  <c:v>172.3</c:v>
                </c:pt>
                <c:pt idx="997">
                  <c:v>172.12</c:v>
                </c:pt>
                <c:pt idx="998">
                  <c:v>171.92</c:v>
                </c:pt>
                <c:pt idx="999">
                  <c:v>171.78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7675-4885-9534-1141D7D1FAEA}"/>
            </c:ext>
          </c:extLst>
        </c:ser>
        <c:ser>
          <c:idx val="6"/>
          <c:order val="3"/>
          <c:tx>
            <c:strRef>
              <c:f>'hive_workers_death{}__'!$B$1</c:f>
              <c:strCache>
                <c:ptCount val="1"/>
                <c:pt idx="0">
                  <c:v>Dead bees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'hive_workers_death{}__'!$A$2:$A$1001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'hive_workers_death{}__'!$B$2:$B$1001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0.08</c:v>
                </c:pt>
                <c:pt idx="2">
                  <c:v>0.16</c:v>
                </c:pt>
                <c:pt idx="3">
                  <c:v>0.3</c:v>
                </c:pt>
                <c:pt idx="4">
                  <c:v>0.4</c:v>
                </c:pt>
                <c:pt idx="5">
                  <c:v>0.56000000000000005</c:v>
                </c:pt>
                <c:pt idx="6">
                  <c:v>0.64</c:v>
                </c:pt>
                <c:pt idx="7">
                  <c:v>0.82</c:v>
                </c:pt>
                <c:pt idx="8">
                  <c:v>0.94</c:v>
                </c:pt>
                <c:pt idx="9">
                  <c:v>1.06</c:v>
                </c:pt>
                <c:pt idx="10">
                  <c:v>1.3</c:v>
                </c:pt>
                <c:pt idx="11">
                  <c:v>1.54</c:v>
                </c:pt>
                <c:pt idx="12">
                  <c:v>1.78</c:v>
                </c:pt>
                <c:pt idx="13">
                  <c:v>1.84</c:v>
                </c:pt>
                <c:pt idx="14">
                  <c:v>2.12</c:v>
                </c:pt>
                <c:pt idx="15">
                  <c:v>2.36</c:v>
                </c:pt>
                <c:pt idx="16">
                  <c:v>2.64</c:v>
                </c:pt>
                <c:pt idx="17">
                  <c:v>2.74</c:v>
                </c:pt>
                <c:pt idx="18">
                  <c:v>2.94</c:v>
                </c:pt>
                <c:pt idx="19">
                  <c:v>3</c:v>
                </c:pt>
                <c:pt idx="20">
                  <c:v>3.14</c:v>
                </c:pt>
                <c:pt idx="21">
                  <c:v>3.38</c:v>
                </c:pt>
                <c:pt idx="22">
                  <c:v>3.66</c:v>
                </c:pt>
                <c:pt idx="23">
                  <c:v>3.9</c:v>
                </c:pt>
                <c:pt idx="24">
                  <c:v>4.18</c:v>
                </c:pt>
                <c:pt idx="25">
                  <c:v>4.42</c:v>
                </c:pt>
                <c:pt idx="26">
                  <c:v>4.62</c:v>
                </c:pt>
                <c:pt idx="27">
                  <c:v>4.82</c:v>
                </c:pt>
                <c:pt idx="28">
                  <c:v>5.0999999999999996</c:v>
                </c:pt>
                <c:pt idx="29">
                  <c:v>5.24</c:v>
                </c:pt>
                <c:pt idx="30">
                  <c:v>5.44</c:v>
                </c:pt>
                <c:pt idx="31">
                  <c:v>5.8</c:v>
                </c:pt>
                <c:pt idx="32">
                  <c:v>6.1</c:v>
                </c:pt>
                <c:pt idx="33">
                  <c:v>6.38</c:v>
                </c:pt>
                <c:pt idx="34">
                  <c:v>6.74</c:v>
                </c:pt>
                <c:pt idx="35">
                  <c:v>6.92</c:v>
                </c:pt>
                <c:pt idx="36">
                  <c:v>7.12</c:v>
                </c:pt>
                <c:pt idx="37">
                  <c:v>7.4</c:v>
                </c:pt>
                <c:pt idx="38">
                  <c:v>7.58</c:v>
                </c:pt>
                <c:pt idx="39">
                  <c:v>7.88</c:v>
                </c:pt>
                <c:pt idx="40">
                  <c:v>8.14</c:v>
                </c:pt>
                <c:pt idx="41">
                  <c:v>8.48</c:v>
                </c:pt>
                <c:pt idx="42">
                  <c:v>8.64</c:v>
                </c:pt>
                <c:pt idx="43">
                  <c:v>8.8000000000000007</c:v>
                </c:pt>
                <c:pt idx="44">
                  <c:v>9.14</c:v>
                </c:pt>
                <c:pt idx="45">
                  <c:v>9.44</c:v>
                </c:pt>
                <c:pt idx="46">
                  <c:v>9.6999999999999993</c:v>
                </c:pt>
                <c:pt idx="47">
                  <c:v>10.02</c:v>
                </c:pt>
                <c:pt idx="48">
                  <c:v>10.26</c:v>
                </c:pt>
                <c:pt idx="49">
                  <c:v>10.44</c:v>
                </c:pt>
                <c:pt idx="50">
                  <c:v>10.78</c:v>
                </c:pt>
                <c:pt idx="51">
                  <c:v>11.02</c:v>
                </c:pt>
                <c:pt idx="52">
                  <c:v>11.24</c:v>
                </c:pt>
                <c:pt idx="53">
                  <c:v>11.46</c:v>
                </c:pt>
                <c:pt idx="54">
                  <c:v>11.78</c:v>
                </c:pt>
                <c:pt idx="55">
                  <c:v>11.94</c:v>
                </c:pt>
                <c:pt idx="56">
                  <c:v>12.24</c:v>
                </c:pt>
                <c:pt idx="57">
                  <c:v>12.52</c:v>
                </c:pt>
                <c:pt idx="58">
                  <c:v>12.9</c:v>
                </c:pt>
                <c:pt idx="59">
                  <c:v>13.18</c:v>
                </c:pt>
                <c:pt idx="60">
                  <c:v>13.4</c:v>
                </c:pt>
                <c:pt idx="61">
                  <c:v>13.58</c:v>
                </c:pt>
                <c:pt idx="62">
                  <c:v>13.9</c:v>
                </c:pt>
                <c:pt idx="63">
                  <c:v>14.06</c:v>
                </c:pt>
                <c:pt idx="64">
                  <c:v>14.54</c:v>
                </c:pt>
                <c:pt idx="65">
                  <c:v>14.66</c:v>
                </c:pt>
                <c:pt idx="66">
                  <c:v>14.9</c:v>
                </c:pt>
                <c:pt idx="67">
                  <c:v>15.12</c:v>
                </c:pt>
                <c:pt idx="68">
                  <c:v>15.34</c:v>
                </c:pt>
                <c:pt idx="69">
                  <c:v>15.44</c:v>
                </c:pt>
                <c:pt idx="70">
                  <c:v>15.78</c:v>
                </c:pt>
                <c:pt idx="71">
                  <c:v>16</c:v>
                </c:pt>
                <c:pt idx="72">
                  <c:v>16.36</c:v>
                </c:pt>
                <c:pt idx="73">
                  <c:v>16.68</c:v>
                </c:pt>
                <c:pt idx="74">
                  <c:v>16.940000000000001</c:v>
                </c:pt>
                <c:pt idx="75">
                  <c:v>17.18</c:v>
                </c:pt>
                <c:pt idx="76">
                  <c:v>17.260000000000002</c:v>
                </c:pt>
                <c:pt idx="77">
                  <c:v>17.440000000000001</c:v>
                </c:pt>
                <c:pt idx="78">
                  <c:v>17.7</c:v>
                </c:pt>
                <c:pt idx="79">
                  <c:v>17.940000000000001</c:v>
                </c:pt>
                <c:pt idx="80">
                  <c:v>18.16</c:v>
                </c:pt>
                <c:pt idx="81">
                  <c:v>18.420000000000002</c:v>
                </c:pt>
                <c:pt idx="82">
                  <c:v>18.7</c:v>
                </c:pt>
                <c:pt idx="83">
                  <c:v>18.96</c:v>
                </c:pt>
                <c:pt idx="84">
                  <c:v>19.3</c:v>
                </c:pt>
                <c:pt idx="85">
                  <c:v>19.579999999999998</c:v>
                </c:pt>
                <c:pt idx="86">
                  <c:v>19.8</c:v>
                </c:pt>
                <c:pt idx="87">
                  <c:v>20.12</c:v>
                </c:pt>
                <c:pt idx="88">
                  <c:v>20.399999999999999</c:v>
                </c:pt>
                <c:pt idx="89">
                  <c:v>20.68</c:v>
                </c:pt>
                <c:pt idx="90">
                  <c:v>21</c:v>
                </c:pt>
                <c:pt idx="91">
                  <c:v>21.28</c:v>
                </c:pt>
                <c:pt idx="92">
                  <c:v>21.62</c:v>
                </c:pt>
                <c:pt idx="93">
                  <c:v>21.84</c:v>
                </c:pt>
                <c:pt idx="94">
                  <c:v>22.14</c:v>
                </c:pt>
                <c:pt idx="95">
                  <c:v>22.3</c:v>
                </c:pt>
                <c:pt idx="96">
                  <c:v>22.46</c:v>
                </c:pt>
                <c:pt idx="97">
                  <c:v>22.66</c:v>
                </c:pt>
                <c:pt idx="98">
                  <c:v>22.86</c:v>
                </c:pt>
                <c:pt idx="99">
                  <c:v>23.12</c:v>
                </c:pt>
                <c:pt idx="100">
                  <c:v>23.24</c:v>
                </c:pt>
                <c:pt idx="101">
                  <c:v>23.6</c:v>
                </c:pt>
                <c:pt idx="102">
                  <c:v>23.92</c:v>
                </c:pt>
                <c:pt idx="103">
                  <c:v>24.22</c:v>
                </c:pt>
                <c:pt idx="104">
                  <c:v>24.36</c:v>
                </c:pt>
                <c:pt idx="105">
                  <c:v>24.54</c:v>
                </c:pt>
                <c:pt idx="106">
                  <c:v>24.68</c:v>
                </c:pt>
                <c:pt idx="107">
                  <c:v>24.84</c:v>
                </c:pt>
                <c:pt idx="108">
                  <c:v>25</c:v>
                </c:pt>
                <c:pt idx="109">
                  <c:v>25.3</c:v>
                </c:pt>
                <c:pt idx="110">
                  <c:v>25.7</c:v>
                </c:pt>
                <c:pt idx="111">
                  <c:v>25.9</c:v>
                </c:pt>
                <c:pt idx="112">
                  <c:v>26.2</c:v>
                </c:pt>
                <c:pt idx="113">
                  <c:v>26.54</c:v>
                </c:pt>
                <c:pt idx="114">
                  <c:v>26.8</c:v>
                </c:pt>
                <c:pt idx="115">
                  <c:v>27.06</c:v>
                </c:pt>
                <c:pt idx="116">
                  <c:v>27.26</c:v>
                </c:pt>
                <c:pt idx="117">
                  <c:v>27.5</c:v>
                </c:pt>
                <c:pt idx="118">
                  <c:v>27.84</c:v>
                </c:pt>
                <c:pt idx="119">
                  <c:v>28</c:v>
                </c:pt>
                <c:pt idx="120">
                  <c:v>28.24</c:v>
                </c:pt>
                <c:pt idx="121">
                  <c:v>28.36</c:v>
                </c:pt>
                <c:pt idx="122">
                  <c:v>28.66</c:v>
                </c:pt>
                <c:pt idx="123">
                  <c:v>29</c:v>
                </c:pt>
                <c:pt idx="124">
                  <c:v>29.32</c:v>
                </c:pt>
                <c:pt idx="125">
                  <c:v>29.62</c:v>
                </c:pt>
                <c:pt idx="126">
                  <c:v>29.82</c:v>
                </c:pt>
                <c:pt idx="127">
                  <c:v>30.02</c:v>
                </c:pt>
                <c:pt idx="128">
                  <c:v>30.26</c:v>
                </c:pt>
                <c:pt idx="129">
                  <c:v>30.52</c:v>
                </c:pt>
                <c:pt idx="130">
                  <c:v>30.72</c:v>
                </c:pt>
                <c:pt idx="131">
                  <c:v>30.98</c:v>
                </c:pt>
                <c:pt idx="132">
                  <c:v>31.28</c:v>
                </c:pt>
                <c:pt idx="133">
                  <c:v>31.5</c:v>
                </c:pt>
                <c:pt idx="134">
                  <c:v>31.76</c:v>
                </c:pt>
                <c:pt idx="135">
                  <c:v>31.94</c:v>
                </c:pt>
                <c:pt idx="136">
                  <c:v>32.08</c:v>
                </c:pt>
                <c:pt idx="137">
                  <c:v>32.42</c:v>
                </c:pt>
                <c:pt idx="138">
                  <c:v>32.68</c:v>
                </c:pt>
                <c:pt idx="139">
                  <c:v>32.880000000000003</c:v>
                </c:pt>
                <c:pt idx="140">
                  <c:v>33.159999999999997</c:v>
                </c:pt>
                <c:pt idx="141">
                  <c:v>33.42</c:v>
                </c:pt>
                <c:pt idx="142">
                  <c:v>33.700000000000003</c:v>
                </c:pt>
                <c:pt idx="143">
                  <c:v>33.94</c:v>
                </c:pt>
                <c:pt idx="144">
                  <c:v>34.08</c:v>
                </c:pt>
                <c:pt idx="145">
                  <c:v>34.36</c:v>
                </c:pt>
                <c:pt idx="146">
                  <c:v>34.64</c:v>
                </c:pt>
                <c:pt idx="147">
                  <c:v>34.880000000000003</c:v>
                </c:pt>
                <c:pt idx="148">
                  <c:v>35.020000000000003</c:v>
                </c:pt>
                <c:pt idx="149">
                  <c:v>35.24</c:v>
                </c:pt>
                <c:pt idx="150">
                  <c:v>35.42</c:v>
                </c:pt>
                <c:pt idx="151">
                  <c:v>35.64</c:v>
                </c:pt>
                <c:pt idx="152">
                  <c:v>35.96</c:v>
                </c:pt>
                <c:pt idx="153">
                  <c:v>36.28</c:v>
                </c:pt>
                <c:pt idx="154">
                  <c:v>36.4</c:v>
                </c:pt>
                <c:pt idx="155">
                  <c:v>36.58</c:v>
                </c:pt>
                <c:pt idx="156">
                  <c:v>36.86</c:v>
                </c:pt>
                <c:pt idx="157">
                  <c:v>37.1</c:v>
                </c:pt>
                <c:pt idx="158">
                  <c:v>37.36</c:v>
                </c:pt>
                <c:pt idx="159">
                  <c:v>37.72</c:v>
                </c:pt>
                <c:pt idx="160">
                  <c:v>38.020000000000003</c:v>
                </c:pt>
                <c:pt idx="161">
                  <c:v>38.22</c:v>
                </c:pt>
                <c:pt idx="162">
                  <c:v>38.46</c:v>
                </c:pt>
                <c:pt idx="163">
                  <c:v>38.619999999999997</c:v>
                </c:pt>
                <c:pt idx="164">
                  <c:v>38.880000000000003</c:v>
                </c:pt>
                <c:pt idx="165">
                  <c:v>39.18</c:v>
                </c:pt>
                <c:pt idx="166">
                  <c:v>39.42</c:v>
                </c:pt>
                <c:pt idx="167">
                  <c:v>39.72</c:v>
                </c:pt>
                <c:pt idx="168">
                  <c:v>40</c:v>
                </c:pt>
                <c:pt idx="169">
                  <c:v>40.4</c:v>
                </c:pt>
                <c:pt idx="170">
                  <c:v>40.76</c:v>
                </c:pt>
                <c:pt idx="171">
                  <c:v>41.1</c:v>
                </c:pt>
                <c:pt idx="172">
                  <c:v>41.32</c:v>
                </c:pt>
                <c:pt idx="173">
                  <c:v>41.5</c:v>
                </c:pt>
                <c:pt idx="174">
                  <c:v>41.84</c:v>
                </c:pt>
                <c:pt idx="175">
                  <c:v>42.02</c:v>
                </c:pt>
                <c:pt idx="176">
                  <c:v>42.2</c:v>
                </c:pt>
                <c:pt idx="177">
                  <c:v>42.5</c:v>
                </c:pt>
                <c:pt idx="178">
                  <c:v>42.64</c:v>
                </c:pt>
                <c:pt idx="179">
                  <c:v>42.84</c:v>
                </c:pt>
                <c:pt idx="180">
                  <c:v>43.18</c:v>
                </c:pt>
                <c:pt idx="181">
                  <c:v>43.34</c:v>
                </c:pt>
                <c:pt idx="182">
                  <c:v>43.54</c:v>
                </c:pt>
                <c:pt idx="183">
                  <c:v>43.74</c:v>
                </c:pt>
                <c:pt idx="184">
                  <c:v>43.82</c:v>
                </c:pt>
                <c:pt idx="185">
                  <c:v>43.98</c:v>
                </c:pt>
                <c:pt idx="186">
                  <c:v>44.14</c:v>
                </c:pt>
                <c:pt idx="187">
                  <c:v>44.4</c:v>
                </c:pt>
                <c:pt idx="188">
                  <c:v>44.66</c:v>
                </c:pt>
                <c:pt idx="189">
                  <c:v>44.88</c:v>
                </c:pt>
                <c:pt idx="190">
                  <c:v>45.22</c:v>
                </c:pt>
                <c:pt idx="191">
                  <c:v>45.4</c:v>
                </c:pt>
                <c:pt idx="192">
                  <c:v>45.68</c:v>
                </c:pt>
                <c:pt idx="193">
                  <c:v>45.96</c:v>
                </c:pt>
                <c:pt idx="194">
                  <c:v>46.2</c:v>
                </c:pt>
                <c:pt idx="195">
                  <c:v>46.5</c:v>
                </c:pt>
                <c:pt idx="196">
                  <c:v>46.74</c:v>
                </c:pt>
                <c:pt idx="197">
                  <c:v>46.94</c:v>
                </c:pt>
                <c:pt idx="198">
                  <c:v>47.16</c:v>
                </c:pt>
                <c:pt idx="199">
                  <c:v>47.38</c:v>
                </c:pt>
                <c:pt idx="200">
                  <c:v>47.58</c:v>
                </c:pt>
                <c:pt idx="201">
                  <c:v>47.88</c:v>
                </c:pt>
                <c:pt idx="202">
                  <c:v>48.1</c:v>
                </c:pt>
                <c:pt idx="203">
                  <c:v>48.34</c:v>
                </c:pt>
                <c:pt idx="204">
                  <c:v>48.68</c:v>
                </c:pt>
                <c:pt idx="205">
                  <c:v>48.98</c:v>
                </c:pt>
                <c:pt idx="206">
                  <c:v>49.22</c:v>
                </c:pt>
                <c:pt idx="207">
                  <c:v>49.38</c:v>
                </c:pt>
                <c:pt idx="208">
                  <c:v>49.76</c:v>
                </c:pt>
                <c:pt idx="209">
                  <c:v>49.9</c:v>
                </c:pt>
                <c:pt idx="210">
                  <c:v>50.18</c:v>
                </c:pt>
                <c:pt idx="211">
                  <c:v>50.56</c:v>
                </c:pt>
                <c:pt idx="212">
                  <c:v>50.8</c:v>
                </c:pt>
                <c:pt idx="213">
                  <c:v>51</c:v>
                </c:pt>
                <c:pt idx="214">
                  <c:v>51.18</c:v>
                </c:pt>
                <c:pt idx="215">
                  <c:v>51.44</c:v>
                </c:pt>
                <c:pt idx="216">
                  <c:v>51.72</c:v>
                </c:pt>
                <c:pt idx="217">
                  <c:v>51.96</c:v>
                </c:pt>
                <c:pt idx="218">
                  <c:v>52.26</c:v>
                </c:pt>
                <c:pt idx="219">
                  <c:v>52.46</c:v>
                </c:pt>
                <c:pt idx="220">
                  <c:v>52.64</c:v>
                </c:pt>
                <c:pt idx="221">
                  <c:v>52.9</c:v>
                </c:pt>
                <c:pt idx="222">
                  <c:v>53.24</c:v>
                </c:pt>
                <c:pt idx="223">
                  <c:v>53.42</c:v>
                </c:pt>
                <c:pt idx="224">
                  <c:v>53.6</c:v>
                </c:pt>
                <c:pt idx="225">
                  <c:v>53.78</c:v>
                </c:pt>
                <c:pt idx="226">
                  <c:v>53.92</c:v>
                </c:pt>
                <c:pt idx="227">
                  <c:v>54.22</c:v>
                </c:pt>
                <c:pt idx="228">
                  <c:v>54.62</c:v>
                </c:pt>
                <c:pt idx="229">
                  <c:v>54.8</c:v>
                </c:pt>
                <c:pt idx="230">
                  <c:v>55.12</c:v>
                </c:pt>
                <c:pt idx="231">
                  <c:v>55.32</c:v>
                </c:pt>
                <c:pt idx="232">
                  <c:v>55.64</c:v>
                </c:pt>
                <c:pt idx="233">
                  <c:v>55.88</c:v>
                </c:pt>
                <c:pt idx="234">
                  <c:v>56.08</c:v>
                </c:pt>
                <c:pt idx="235">
                  <c:v>56.58</c:v>
                </c:pt>
                <c:pt idx="236">
                  <c:v>56.78</c:v>
                </c:pt>
                <c:pt idx="237">
                  <c:v>57.14</c:v>
                </c:pt>
                <c:pt idx="238">
                  <c:v>57.38</c:v>
                </c:pt>
                <c:pt idx="239">
                  <c:v>57.58</c:v>
                </c:pt>
                <c:pt idx="240">
                  <c:v>57.84</c:v>
                </c:pt>
                <c:pt idx="241">
                  <c:v>58.18</c:v>
                </c:pt>
                <c:pt idx="242">
                  <c:v>58.32</c:v>
                </c:pt>
                <c:pt idx="243">
                  <c:v>58.48</c:v>
                </c:pt>
                <c:pt idx="244">
                  <c:v>58.66</c:v>
                </c:pt>
                <c:pt idx="245">
                  <c:v>58.96</c:v>
                </c:pt>
                <c:pt idx="246">
                  <c:v>59.3</c:v>
                </c:pt>
                <c:pt idx="247">
                  <c:v>59.56</c:v>
                </c:pt>
                <c:pt idx="248">
                  <c:v>59.8</c:v>
                </c:pt>
                <c:pt idx="249">
                  <c:v>60.04</c:v>
                </c:pt>
                <c:pt idx="250">
                  <c:v>60.3</c:v>
                </c:pt>
                <c:pt idx="251">
                  <c:v>60.52</c:v>
                </c:pt>
                <c:pt idx="252">
                  <c:v>60.66</c:v>
                </c:pt>
                <c:pt idx="253">
                  <c:v>60.86</c:v>
                </c:pt>
                <c:pt idx="254">
                  <c:v>61.28</c:v>
                </c:pt>
                <c:pt idx="255">
                  <c:v>61.54</c:v>
                </c:pt>
                <c:pt idx="256">
                  <c:v>61.86</c:v>
                </c:pt>
                <c:pt idx="257">
                  <c:v>62.12</c:v>
                </c:pt>
                <c:pt idx="258">
                  <c:v>62.44</c:v>
                </c:pt>
                <c:pt idx="259">
                  <c:v>62.8</c:v>
                </c:pt>
                <c:pt idx="260">
                  <c:v>63.08</c:v>
                </c:pt>
                <c:pt idx="261">
                  <c:v>63.3</c:v>
                </c:pt>
                <c:pt idx="262">
                  <c:v>63.48</c:v>
                </c:pt>
                <c:pt idx="263">
                  <c:v>63.68</c:v>
                </c:pt>
                <c:pt idx="264">
                  <c:v>63.96</c:v>
                </c:pt>
                <c:pt idx="265">
                  <c:v>64.180000000000007</c:v>
                </c:pt>
                <c:pt idx="266">
                  <c:v>64.48</c:v>
                </c:pt>
                <c:pt idx="267">
                  <c:v>64.680000000000007</c:v>
                </c:pt>
                <c:pt idx="268">
                  <c:v>64.94</c:v>
                </c:pt>
                <c:pt idx="269">
                  <c:v>65.16</c:v>
                </c:pt>
                <c:pt idx="270">
                  <c:v>65.44</c:v>
                </c:pt>
                <c:pt idx="271">
                  <c:v>65.84</c:v>
                </c:pt>
                <c:pt idx="272">
                  <c:v>66.040000000000006</c:v>
                </c:pt>
                <c:pt idx="273">
                  <c:v>66.2</c:v>
                </c:pt>
                <c:pt idx="274">
                  <c:v>66.58</c:v>
                </c:pt>
                <c:pt idx="275">
                  <c:v>66.86</c:v>
                </c:pt>
                <c:pt idx="276">
                  <c:v>67.180000000000007</c:v>
                </c:pt>
                <c:pt idx="277">
                  <c:v>67.52</c:v>
                </c:pt>
                <c:pt idx="278">
                  <c:v>67.760000000000005</c:v>
                </c:pt>
                <c:pt idx="279">
                  <c:v>68</c:v>
                </c:pt>
                <c:pt idx="280">
                  <c:v>68.3</c:v>
                </c:pt>
                <c:pt idx="281">
                  <c:v>68.459999999999994</c:v>
                </c:pt>
                <c:pt idx="282">
                  <c:v>68.64</c:v>
                </c:pt>
                <c:pt idx="283">
                  <c:v>69.02</c:v>
                </c:pt>
                <c:pt idx="284">
                  <c:v>69.260000000000005</c:v>
                </c:pt>
                <c:pt idx="285">
                  <c:v>69.540000000000006</c:v>
                </c:pt>
                <c:pt idx="286">
                  <c:v>69.98</c:v>
                </c:pt>
                <c:pt idx="287">
                  <c:v>70.319999999999993</c:v>
                </c:pt>
                <c:pt idx="288">
                  <c:v>70.540000000000006</c:v>
                </c:pt>
                <c:pt idx="289">
                  <c:v>70.72</c:v>
                </c:pt>
                <c:pt idx="290">
                  <c:v>70.88</c:v>
                </c:pt>
                <c:pt idx="291">
                  <c:v>71.16</c:v>
                </c:pt>
                <c:pt idx="292">
                  <c:v>71.459999999999994</c:v>
                </c:pt>
                <c:pt idx="293">
                  <c:v>71.86</c:v>
                </c:pt>
                <c:pt idx="294">
                  <c:v>72.099999999999994</c:v>
                </c:pt>
                <c:pt idx="295">
                  <c:v>72.44</c:v>
                </c:pt>
                <c:pt idx="296">
                  <c:v>72.78</c:v>
                </c:pt>
                <c:pt idx="297">
                  <c:v>73.040000000000006</c:v>
                </c:pt>
                <c:pt idx="298">
                  <c:v>73.3</c:v>
                </c:pt>
                <c:pt idx="299">
                  <c:v>73.540000000000006</c:v>
                </c:pt>
                <c:pt idx="300">
                  <c:v>73.8</c:v>
                </c:pt>
                <c:pt idx="301">
                  <c:v>73.98</c:v>
                </c:pt>
                <c:pt idx="302">
                  <c:v>74.319999999999993</c:v>
                </c:pt>
                <c:pt idx="303">
                  <c:v>74.62</c:v>
                </c:pt>
                <c:pt idx="304">
                  <c:v>74.92</c:v>
                </c:pt>
                <c:pt idx="305">
                  <c:v>75.3</c:v>
                </c:pt>
                <c:pt idx="306">
                  <c:v>75.5</c:v>
                </c:pt>
                <c:pt idx="307">
                  <c:v>75.680000000000007</c:v>
                </c:pt>
                <c:pt idx="308">
                  <c:v>75.900000000000006</c:v>
                </c:pt>
                <c:pt idx="309">
                  <c:v>76.12</c:v>
                </c:pt>
                <c:pt idx="310">
                  <c:v>76.400000000000006</c:v>
                </c:pt>
                <c:pt idx="311">
                  <c:v>76.66</c:v>
                </c:pt>
                <c:pt idx="312">
                  <c:v>77.02</c:v>
                </c:pt>
                <c:pt idx="313">
                  <c:v>77.3</c:v>
                </c:pt>
                <c:pt idx="314">
                  <c:v>77.66</c:v>
                </c:pt>
                <c:pt idx="315">
                  <c:v>77.92</c:v>
                </c:pt>
                <c:pt idx="316">
                  <c:v>78.040000000000006</c:v>
                </c:pt>
                <c:pt idx="317">
                  <c:v>78.260000000000005</c:v>
                </c:pt>
                <c:pt idx="318">
                  <c:v>78.599999999999994</c:v>
                </c:pt>
                <c:pt idx="319">
                  <c:v>78.8</c:v>
                </c:pt>
                <c:pt idx="320">
                  <c:v>79.099999999999994</c:v>
                </c:pt>
                <c:pt idx="321">
                  <c:v>79.36</c:v>
                </c:pt>
                <c:pt idx="322">
                  <c:v>79.56</c:v>
                </c:pt>
                <c:pt idx="323">
                  <c:v>79.92</c:v>
                </c:pt>
                <c:pt idx="324">
                  <c:v>80.239999999999995</c:v>
                </c:pt>
                <c:pt idx="325">
                  <c:v>80.62</c:v>
                </c:pt>
                <c:pt idx="326">
                  <c:v>80.92</c:v>
                </c:pt>
                <c:pt idx="327">
                  <c:v>81.180000000000007</c:v>
                </c:pt>
                <c:pt idx="328">
                  <c:v>81.44</c:v>
                </c:pt>
                <c:pt idx="329">
                  <c:v>81.72</c:v>
                </c:pt>
                <c:pt idx="330">
                  <c:v>81.92</c:v>
                </c:pt>
                <c:pt idx="331">
                  <c:v>82.06</c:v>
                </c:pt>
                <c:pt idx="332">
                  <c:v>82.28</c:v>
                </c:pt>
                <c:pt idx="333">
                  <c:v>82.56</c:v>
                </c:pt>
                <c:pt idx="334">
                  <c:v>82.72</c:v>
                </c:pt>
                <c:pt idx="335">
                  <c:v>83.1</c:v>
                </c:pt>
                <c:pt idx="336">
                  <c:v>83.32</c:v>
                </c:pt>
                <c:pt idx="337">
                  <c:v>83.6</c:v>
                </c:pt>
                <c:pt idx="338">
                  <c:v>83.84</c:v>
                </c:pt>
                <c:pt idx="339">
                  <c:v>84.16</c:v>
                </c:pt>
                <c:pt idx="340">
                  <c:v>84.44</c:v>
                </c:pt>
                <c:pt idx="341">
                  <c:v>84.62</c:v>
                </c:pt>
                <c:pt idx="342">
                  <c:v>84.9</c:v>
                </c:pt>
                <c:pt idx="343">
                  <c:v>85.32</c:v>
                </c:pt>
                <c:pt idx="344">
                  <c:v>85.54</c:v>
                </c:pt>
                <c:pt idx="345">
                  <c:v>85.78</c:v>
                </c:pt>
                <c:pt idx="346">
                  <c:v>86.04</c:v>
                </c:pt>
                <c:pt idx="347">
                  <c:v>86.28</c:v>
                </c:pt>
                <c:pt idx="348">
                  <c:v>86.58</c:v>
                </c:pt>
                <c:pt idx="349">
                  <c:v>86.86</c:v>
                </c:pt>
                <c:pt idx="350">
                  <c:v>87.1</c:v>
                </c:pt>
                <c:pt idx="351">
                  <c:v>87.48</c:v>
                </c:pt>
                <c:pt idx="352">
                  <c:v>87.66</c:v>
                </c:pt>
                <c:pt idx="353">
                  <c:v>88</c:v>
                </c:pt>
                <c:pt idx="354">
                  <c:v>88.24</c:v>
                </c:pt>
                <c:pt idx="355">
                  <c:v>88.4</c:v>
                </c:pt>
                <c:pt idx="356">
                  <c:v>88.66</c:v>
                </c:pt>
                <c:pt idx="357">
                  <c:v>88.96</c:v>
                </c:pt>
                <c:pt idx="358">
                  <c:v>89.24</c:v>
                </c:pt>
                <c:pt idx="359">
                  <c:v>89.48</c:v>
                </c:pt>
                <c:pt idx="360">
                  <c:v>89.74</c:v>
                </c:pt>
                <c:pt idx="361">
                  <c:v>90.08</c:v>
                </c:pt>
                <c:pt idx="362">
                  <c:v>90.3</c:v>
                </c:pt>
                <c:pt idx="363">
                  <c:v>90.5</c:v>
                </c:pt>
                <c:pt idx="364">
                  <c:v>90.72</c:v>
                </c:pt>
                <c:pt idx="365">
                  <c:v>90.96</c:v>
                </c:pt>
                <c:pt idx="366">
                  <c:v>91.3</c:v>
                </c:pt>
                <c:pt idx="367">
                  <c:v>91.54</c:v>
                </c:pt>
                <c:pt idx="368">
                  <c:v>91.76</c:v>
                </c:pt>
                <c:pt idx="369">
                  <c:v>91.92</c:v>
                </c:pt>
                <c:pt idx="370">
                  <c:v>92.18</c:v>
                </c:pt>
                <c:pt idx="371">
                  <c:v>92.46</c:v>
                </c:pt>
                <c:pt idx="372">
                  <c:v>92.62</c:v>
                </c:pt>
                <c:pt idx="373">
                  <c:v>92.8</c:v>
                </c:pt>
                <c:pt idx="374">
                  <c:v>93</c:v>
                </c:pt>
                <c:pt idx="375">
                  <c:v>93.36</c:v>
                </c:pt>
                <c:pt idx="376">
                  <c:v>93.68</c:v>
                </c:pt>
                <c:pt idx="377">
                  <c:v>93.94</c:v>
                </c:pt>
                <c:pt idx="378">
                  <c:v>94.2</c:v>
                </c:pt>
                <c:pt idx="379">
                  <c:v>94.46</c:v>
                </c:pt>
                <c:pt idx="380">
                  <c:v>94.78</c:v>
                </c:pt>
                <c:pt idx="381">
                  <c:v>95.02</c:v>
                </c:pt>
                <c:pt idx="382">
                  <c:v>95.28</c:v>
                </c:pt>
                <c:pt idx="383">
                  <c:v>95.5</c:v>
                </c:pt>
                <c:pt idx="384">
                  <c:v>95.6</c:v>
                </c:pt>
                <c:pt idx="385">
                  <c:v>95.82</c:v>
                </c:pt>
                <c:pt idx="386">
                  <c:v>96.06</c:v>
                </c:pt>
                <c:pt idx="387">
                  <c:v>96.24</c:v>
                </c:pt>
                <c:pt idx="388">
                  <c:v>96.4</c:v>
                </c:pt>
                <c:pt idx="389">
                  <c:v>96.6</c:v>
                </c:pt>
                <c:pt idx="390">
                  <c:v>96.92</c:v>
                </c:pt>
                <c:pt idx="391">
                  <c:v>97.14</c:v>
                </c:pt>
                <c:pt idx="392">
                  <c:v>97.4</c:v>
                </c:pt>
                <c:pt idx="393">
                  <c:v>97.8</c:v>
                </c:pt>
                <c:pt idx="394">
                  <c:v>98.04</c:v>
                </c:pt>
                <c:pt idx="395">
                  <c:v>98.26</c:v>
                </c:pt>
                <c:pt idx="396">
                  <c:v>98.6</c:v>
                </c:pt>
                <c:pt idx="397">
                  <c:v>98.76</c:v>
                </c:pt>
                <c:pt idx="398">
                  <c:v>99.1</c:v>
                </c:pt>
                <c:pt idx="399">
                  <c:v>99.32</c:v>
                </c:pt>
                <c:pt idx="400">
                  <c:v>99.54</c:v>
                </c:pt>
                <c:pt idx="401">
                  <c:v>99.86</c:v>
                </c:pt>
                <c:pt idx="402">
                  <c:v>100.14</c:v>
                </c:pt>
                <c:pt idx="403">
                  <c:v>100.34</c:v>
                </c:pt>
                <c:pt idx="404">
                  <c:v>100.66</c:v>
                </c:pt>
                <c:pt idx="405">
                  <c:v>101</c:v>
                </c:pt>
                <c:pt idx="406">
                  <c:v>101.36</c:v>
                </c:pt>
                <c:pt idx="407">
                  <c:v>101.58</c:v>
                </c:pt>
                <c:pt idx="408">
                  <c:v>101.72</c:v>
                </c:pt>
                <c:pt idx="409">
                  <c:v>101.92</c:v>
                </c:pt>
                <c:pt idx="410">
                  <c:v>102.14</c:v>
                </c:pt>
                <c:pt idx="411">
                  <c:v>102.34</c:v>
                </c:pt>
                <c:pt idx="412">
                  <c:v>102.52</c:v>
                </c:pt>
                <c:pt idx="413">
                  <c:v>102.74</c:v>
                </c:pt>
                <c:pt idx="414">
                  <c:v>102.86</c:v>
                </c:pt>
                <c:pt idx="415">
                  <c:v>103.22</c:v>
                </c:pt>
                <c:pt idx="416">
                  <c:v>103.46</c:v>
                </c:pt>
                <c:pt idx="417">
                  <c:v>103.74</c:v>
                </c:pt>
                <c:pt idx="418">
                  <c:v>103.96</c:v>
                </c:pt>
                <c:pt idx="419">
                  <c:v>104.28</c:v>
                </c:pt>
                <c:pt idx="420">
                  <c:v>104.5</c:v>
                </c:pt>
                <c:pt idx="421">
                  <c:v>104.78</c:v>
                </c:pt>
                <c:pt idx="422">
                  <c:v>105.16</c:v>
                </c:pt>
                <c:pt idx="423">
                  <c:v>105.42</c:v>
                </c:pt>
                <c:pt idx="424">
                  <c:v>105.6</c:v>
                </c:pt>
                <c:pt idx="425">
                  <c:v>105.82</c:v>
                </c:pt>
                <c:pt idx="426">
                  <c:v>106</c:v>
                </c:pt>
                <c:pt idx="427">
                  <c:v>106.26</c:v>
                </c:pt>
                <c:pt idx="428">
                  <c:v>106.52</c:v>
                </c:pt>
                <c:pt idx="429">
                  <c:v>106.76</c:v>
                </c:pt>
                <c:pt idx="430">
                  <c:v>107.02</c:v>
                </c:pt>
                <c:pt idx="431">
                  <c:v>107.26</c:v>
                </c:pt>
                <c:pt idx="432">
                  <c:v>107.52</c:v>
                </c:pt>
                <c:pt idx="433">
                  <c:v>107.82</c:v>
                </c:pt>
                <c:pt idx="434">
                  <c:v>107.98</c:v>
                </c:pt>
                <c:pt idx="435">
                  <c:v>108.24</c:v>
                </c:pt>
                <c:pt idx="436">
                  <c:v>108.4</c:v>
                </c:pt>
                <c:pt idx="437">
                  <c:v>108.66</c:v>
                </c:pt>
                <c:pt idx="438">
                  <c:v>108.94</c:v>
                </c:pt>
                <c:pt idx="439">
                  <c:v>109.12</c:v>
                </c:pt>
                <c:pt idx="440">
                  <c:v>109.4</c:v>
                </c:pt>
                <c:pt idx="441">
                  <c:v>109.64</c:v>
                </c:pt>
                <c:pt idx="442">
                  <c:v>109.76</c:v>
                </c:pt>
                <c:pt idx="443">
                  <c:v>110.14</c:v>
                </c:pt>
                <c:pt idx="444">
                  <c:v>110.38</c:v>
                </c:pt>
                <c:pt idx="445">
                  <c:v>110.46</c:v>
                </c:pt>
                <c:pt idx="446">
                  <c:v>110.72</c:v>
                </c:pt>
                <c:pt idx="447">
                  <c:v>111.02</c:v>
                </c:pt>
                <c:pt idx="448">
                  <c:v>111.36</c:v>
                </c:pt>
                <c:pt idx="449">
                  <c:v>111.54</c:v>
                </c:pt>
                <c:pt idx="450">
                  <c:v>111.82</c:v>
                </c:pt>
                <c:pt idx="451">
                  <c:v>112.12</c:v>
                </c:pt>
                <c:pt idx="452">
                  <c:v>112.28</c:v>
                </c:pt>
                <c:pt idx="453">
                  <c:v>112.36</c:v>
                </c:pt>
                <c:pt idx="454">
                  <c:v>112.5</c:v>
                </c:pt>
                <c:pt idx="455">
                  <c:v>112.72</c:v>
                </c:pt>
                <c:pt idx="456">
                  <c:v>112.94</c:v>
                </c:pt>
                <c:pt idx="457">
                  <c:v>113.22</c:v>
                </c:pt>
                <c:pt idx="458">
                  <c:v>113.44</c:v>
                </c:pt>
                <c:pt idx="459">
                  <c:v>113.84</c:v>
                </c:pt>
                <c:pt idx="460">
                  <c:v>114.04</c:v>
                </c:pt>
                <c:pt idx="461">
                  <c:v>114.24</c:v>
                </c:pt>
                <c:pt idx="462">
                  <c:v>114.44</c:v>
                </c:pt>
                <c:pt idx="463">
                  <c:v>114.7</c:v>
                </c:pt>
                <c:pt idx="464">
                  <c:v>114.86</c:v>
                </c:pt>
                <c:pt idx="465">
                  <c:v>115.3</c:v>
                </c:pt>
                <c:pt idx="466">
                  <c:v>115.54</c:v>
                </c:pt>
                <c:pt idx="467">
                  <c:v>115.72</c:v>
                </c:pt>
                <c:pt idx="468">
                  <c:v>115.98</c:v>
                </c:pt>
                <c:pt idx="469">
                  <c:v>116.12</c:v>
                </c:pt>
                <c:pt idx="470">
                  <c:v>116.44</c:v>
                </c:pt>
                <c:pt idx="471">
                  <c:v>116.76</c:v>
                </c:pt>
                <c:pt idx="472">
                  <c:v>116.94</c:v>
                </c:pt>
                <c:pt idx="473">
                  <c:v>117.3</c:v>
                </c:pt>
                <c:pt idx="474">
                  <c:v>117.48</c:v>
                </c:pt>
                <c:pt idx="475">
                  <c:v>117.88</c:v>
                </c:pt>
                <c:pt idx="476">
                  <c:v>118.22</c:v>
                </c:pt>
                <c:pt idx="477">
                  <c:v>118.56</c:v>
                </c:pt>
                <c:pt idx="478">
                  <c:v>118.8</c:v>
                </c:pt>
                <c:pt idx="479">
                  <c:v>119.08</c:v>
                </c:pt>
                <c:pt idx="480">
                  <c:v>119.4</c:v>
                </c:pt>
                <c:pt idx="481">
                  <c:v>119.7</c:v>
                </c:pt>
                <c:pt idx="482">
                  <c:v>120</c:v>
                </c:pt>
                <c:pt idx="483">
                  <c:v>120.22</c:v>
                </c:pt>
                <c:pt idx="484">
                  <c:v>120.46</c:v>
                </c:pt>
                <c:pt idx="485">
                  <c:v>120.76</c:v>
                </c:pt>
                <c:pt idx="486">
                  <c:v>120.88</c:v>
                </c:pt>
                <c:pt idx="487">
                  <c:v>121.1</c:v>
                </c:pt>
                <c:pt idx="488">
                  <c:v>121.36</c:v>
                </c:pt>
                <c:pt idx="489">
                  <c:v>121.62</c:v>
                </c:pt>
                <c:pt idx="490">
                  <c:v>121.76</c:v>
                </c:pt>
                <c:pt idx="491">
                  <c:v>122.02</c:v>
                </c:pt>
                <c:pt idx="492">
                  <c:v>122.34</c:v>
                </c:pt>
                <c:pt idx="493">
                  <c:v>122.54</c:v>
                </c:pt>
                <c:pt idx="494">
                  <c:v>122.76</c:v>
                </c:pt>
                <c:pt idx="495">
                  <c:v>122.98</c:v>
                </c:pt>
                <c:pt idx="496">
                  <c:v>123.12</c:v>
                </c:pt>
                <c:pt idx="497">
                  <c:v>123.44</c:v>
                </c:pt>
                <c:pt idx="498">
                  <c:v>123.66</c:v>
                </c:pt>
                <c:pt idx="499">
                  <c:v>123.88</c:v>
                </c:pt>
                <c:pt idx="500">
                  <c:v>124.12</c:v>
                </c:pt>
                <c:pt idx="501">
                  <c:v>124.36</c:v>
                </c:pt>
                <c:pt idx="502">
                  <c:v>124.58</c:v>
                </c:pt>
                <c:pt idx="503">
                  <c:v>124.8</c:v>
                </c:pt>
                <c:pt idx="504">
                  <c:v>125.1</c:v>
                </c:pt>
                <c:pt idx="505">
                  <c:v>125.4</c:v>
                </c:pt>
                <c:pt idx="506">
                  <c:v>125.74</c:v>
                </c:pt>
                <c:pt idx="507">
                  <c:v>126.2</c:v>
                </c:pt>
                <c:pt idx="508">
                  <c:v>126.44</c:v>
                </c:pt>
                <c:pt idx="509">
                  <c:v>126.78</c:v>
                </c:pt>
                <c:pt idx="510">
                  <c:v>126.98</c:v>
                </c:pt>
                <c:pt idx="511">
                  <c:v>127.24</c:v>
                </c:pt>
                <c:pt idx="512">
                  <c:v>127.52</c:v>
                </c:pt>
                <c:pt idx="513">
                  <c:v>127.8</c:v>
                </c:pt>
                <c:pt idx="514">
                  <c:v>128.02000000000001</c:v>
                </c:pt>
                <c:pt idx="515">
                  <c:v>128.26</c:v>
                </c:pt>
                <c:pt idx="516">
                  <c:v>128.44</c:v>
                </c:pt>
                <c:pt idx="517">
                  <c:v>128.72</c:v>
                </c:pt>
                <c:pt idx="518">
                  <c:v>128.97999999999999</c:v>
                </c:pt>
                <c:pt idx="519">
                  <c:v>129.19999999999999</c:v>
                </c:pt>
                <c:pt idx="520">
                  <c:v>129.46</c:v>
                </c:pt>
                <c:pt idx="521">
                  <c:v>129.84</c:v>
                </c:pt>
                <c:pt idx="522">
                  <c:v>130.18</c:v>
                </c:pt>
                <c:pt idx="523">
                  <c:v>130.44</c:v>
                </c:pt>
                <c:pt idx="524">
                  <c:v>130.80000000000001</c:v>
                </c:pt>
                <c:pt idx="525">
                  <c:v>131.06</c:v>
                </c:pt>
                <c:pt idx="526">
                  <c:v>131.41999999999999</c:v>
                </c:pt>
                <c:pt idx="527">
                  <c:v>131.66</c:v>
                </c:pt>
                <c:pt idx="528">
                  <c:v>131.86000000000001</c:v>
                </c:pt>
                <c:pt idx="529">
                  <c:v>132.06</c:v>
                </c:pt>
                <c:pt idx="530">
                  <c:v>132.34</c:v>
                </c:pt>
                <c:pt idx="531">
                  <c:v>132.62</c:v>
                </c:pt>
                <c:pt idx="532">
                  <c:v>132.86000000000001</c:v>
                </c:pt>
                <c:pt idx="533">
                  <c:v>133.18</c:v>
                </c:pt>
                <c:pt idx="534">
                  <c:v>133.41999999999999</c:v>
                </c:pt>
                <c:pt idx="535">
                  <c:v>133.72</c:v>
                </c:pt>
                <c:pt idx="536">
                  <c:v>133.78</c:v>
                </c:pt>
                <c:pt idx="537">
                  <c:v>134.13999999999999</c:v>
                </c:pt>
                <c:pt idx="538">
                  <c:v>134.41999999999999</c:v>
                </c:pt>
                <c:pt idx="539">
                  <c:v>134.66</c:v>
                </c:pt>
                <c:pt idx="540">
                  <c:v>134.82</c:v>
                </c:pt>
                <c:pt idx="541">
                  <c:v>135.08000000000001</c:v>
                </c:pt>
                <c:pt idx="542">
                  <c:v>135.28</c:v>
                </c:pt>
                <c:pt idx="543">
                  <c:v>135.6</c:v>
                </c:pt>
                <c:pt idx="544">
                  <c:v>135.80000000000001</c:v>
                </c:pt>
                <c:pt idx="545">
                  <c:v>136.08000000000001</c:v>
                </c:pt>
                <c:pt idx="546">
                  <c:v>136.41999999999999</c:v>
                </c:pt>
                <c:pt idx="547">
                  <c:v>136.72</c:v>
                </c:pt>
                <c:pt idx="548">
                  <c:v>136.96</c:v>
                </c:pt>
                <c:pt idx="549">
                  <c:v>137.19999999999999</c:v>
                </c:pt>
                <c:pt idx="550">
                  <c:v>137.5</c:v>
                </c:pt>
                <c:pt idx="551">
                  <c:v>137.69999999999999</c:v>
                </c:pt>
                <c:pt idx="552">
                  <c:v>137.84</c:v>
                </c:pt>
                <c:pt idx="553">
                  <c:v>138</c:v>
                </c:pt>
                <c:pt idx="554">
                  <c:v>138.32</c:v>
                </c:pt>
                <c:pt idx="555">
                  <c:v>138.47999999999999</c:v>
                </c:pt>
                <c:pt idx="556">
                  <c:v>138.84</c:v>
                </c:pt>
                <c:pt idx="557">
                  <c:v>139.19999999999999</c:v>
                </c:pt>
                <c:pt idx="558">
                  <c:v>139.47999999999999</c:v>
                </c:pt>
                <c:pt idx="559">
                  <c:v>139.78</c:v>
                </c:pt>
                <c:pt idx="560">
                  <c:v>139.97999999999999</c:v>
                </c:pt>
                <c:pt idx="561">
                  <c:v>140.24</c:v>
                </c:pt>
                <c:pt idx="562">
                  <c:v>140.36000000000001</c:v>
                </c:pt>
                <c:pt idx="563">
                  <c:v>140.56</c:v>
                </c:pt>
                <c:pt idx="564">
                  <c:v>140.74</c:v>
                </c:pt>
                <c:pt idx="565">
                  <c:v>141.13999999999999</c:v>
                </c:pt>
                <c:pt idx="566">
                  <c:v>141.34</c:v>
                </c:pt>
                <c:pt idx="567">
                  <c:v>141.63999999999999</c:v>
                </c:pt>
                <c:pt idx="568">
                  <c:v>141.88</c:v>
                </c:pt>
                <c:pt idx="569">
                  <c:v>141.97999999999999</c:v>
                </c:pt>
                <c:pt idx="570">
                  <c:v>142.32</c:v>
                </c:pt>
                <c:pt idx="571">
                  <c:v>142.56</c:v>
                </c:pt>
                <c:pt idx="572">
                  <c:v>142.84</c:v>
                </c:pt>
                <c:pt idx="573">
                  <c:v>143.02000000000001</c:v>
                </c:pt>
                <c:pt idx="574">
                  <c:v>143.28</c:v>
                </c:pt>
                <c:pt idx="575">
                  <c:v>143.6</c:v>
                </c:pt>
                <c:pt idx="576">
                  <c:v>143.84</c:v>
                </c:pt>
                <c:pt idx="577">
                  <c:v>144</c:v>
                </c:pt>
                <c:pt idx="578">
                  <c:v>144.36000000000001</c:v>
                </c:pt>
                <c:pt idx="579">
                  <c:v>144.66</c:v>
                </c:pt>
                <c:pt idx="580">
                  <c:v>144.84</c:v>
                </c:pt>
                <c:pt idx="581">
                  <c:v>145.1</c:v>
                </c:pt>
                <c:pt idx="582">
                  <c:v>145.34</c:v>
                </c:pt>
                <c:pt idx="583">
                  <c:v>145.54</c:v>
                </c:pt>
                <c:pt idx="584">
                  <c:v>145.72</c:v>
                </c:pt>
                <c:pt idx="585">
                  <c:v>145.91999999999999</c:v>
                </c:pt>
                <c:pt idx="586">
                  <c:v>146.16</c:v>
                </c:pt>
                <c:pt idx="587">
                  <c:v>146.41999999999999</c:v>
                </c:pt>
                <c:pt idx="588">
                  <c:v>146.80000000000001</c:v>
                </c:pt>
                <c:pt idx="589">
                  <c:v>147.08000000000001</c:v>
                </c:pt>
                <c:pt idx="590">
                  <c:v>147.18</c:v>
                </c:pt>
                <c:pt idx="591">
                  <c:v>147.38</c:v>
                </c:pt>
                <c:pt idx="592">
                  <c:v>147.58000000000001</c:v>
                </c:pt>
                <c:pt idx="593">
                  <c:v>147.68</c:v>
                </c:pt>
                <c:pt idx="594">
                  <c:v>147.94</c:v>
                </c:pt>
                <c:pt idx="595">
                  <c:v>148.28</c:v>
                </c:pt>
                <c:pt idx="596">
                  <c:v>148.54</c:v>
                </c:pt>
                <c:pt idx="597">
                  <c:v>148.74</c:v>
                </c:pt>
                <c:pt idx="598">
                  <c:v>148.91999999999999</c:v>
                </c:pt>
                <c:pt idx="599">
                  <c:v>149.22</c:v>
                </c:pt>
                <c:pt idx="600">
                  <c:v>149.47999999999999</c:v>
                </c:pt>
                <c:pt idx="601">
                  <c:v>149.66</c:v>
                </c:pt>
                <c:pt idx="602">
                  <c:v>149.88</c:v>
                </c:pt>
                <c:pt idx="603">
                  <c:v>150.24</c:v>
                </c:pt>
                <c:pt idx="604">
                  <c:v>150.47999999999999</c:v>
                </c:pt>
                <c:pt idx="605">
                  <c:v>150.72</c:v>
                </c:pt>
                <c:pt idx="606">
                  <c:v>151.08000000000001</c:v>
                </c:pt>
                <c:pt idx="607">
                  <c:v>151.41999999999999</c:v>
                </c:pt>
                <c:pt idx="608">
                  <c:v>151.78</c:v>
                </c:pt>
                <c:pt idx="609">
                  <c:v>152</c:v>
                </c:pt>
                <c:pt idx="610">
                  <c:v>152.30000000000001</c:v>
                </c:pt>
                <c:pt idx="611">
                  <c:v>152.52000000000001</c:v>
                </c:pt>
                <c:pt idx="612">
                  <c:v>152.74</c:v>
                </c:pt>
                <c:pt idx="613">
                  <c:v>152.96</c:v>
                </c:pt>
                <c:pt idx="614">
                  <c:v>153.24</c:v>
                </c:pt>
                <c:pt idx="615">
                  <c:v>153.62</c:v>
                </c:pt>
                <c:pt idx="616">
                  <c:v>153.88</c:v>
                </c:pt>
                <c:pt idx="617">
                  <c:v>154.04</c:v>
                </c:pt>
                <c:pt idx="618">
                  <c:v>154.30000000000001</c:v>
                </c:pt>
                <c:pt idx="619">
                  <c:v>154.69999999999999</c:v>
                </c:pt>
                <c:pt idx="620">
                  <c:v>154.96</c:v>
                </c:pt>
                <c:pt idx="621">
                  <c:v>155.22</c:v>
                </c:pt>
                <c:pt idx="622">
                  <c:v>155.44</c:v>
                </c:pt>
                <c:pt idx="623">
                  <c:v>155.72</c:v>
                </c:pt>
                <c:pt idx="624">
                  <c:v>155.91999999999999</c:v>
                </c:pt>
                <c:pt idx="625">
                  <c:v>156.22</c:v>
                </c:pt>
                <c:pt idx="626">
                  <c:v>156.5</c:v>
                </c:pt>
                <c:pt idx="627">
                  <c:v>156.68</c:v>
                </c:pt>
                <c:pt idx="628">
                  <c:v>156.94</c:v>
                </c:pt>
                <c:pt idx="629">
                  <c:v>157.30000000000001</c:v>
                </c:pt>
                <c:pt idx="630">
                  <c:v>157.69999999999999</c:v>
                </c:pt>
                <c:pt idx="631">
                  <c:v>157.91999999999999</c:v>
                </c:pt>
                <c:pt idx="632">
                  <c:v>158.16</c:v>
                </c:pt>
                <c:pt idx="633">
                  <c:v>158.52000000000001</c:v>
                </c:pt>
                <c:pt idx="634">
                  <c:v>158.76</c:v>
                </c:pt>
                <c:pt idx="635">
                  <c:v>158.97999999999999</c:v>
                </c:pt>
                <c:pt idx="636">
                  <c:v>159.30000000000001</c:v>
                </c:pt>
                <c:pt idx="637">
                  <c:v>159.52000000000001</c:v>
                </c:pt>
                <c:pt idx="638">
                  <c:v>159.68</c:v>
                </c:pt>
                <c:pt idx="639">
                  <c:v>159.9</c:v>
                </c:pt>
                <c:pt idx="640">
                  <c:v>160.1</c:v>
                </c:pt>
                <c:pt idx="641">
                  <c:v>160.32</c:v>
                </c:pt>
                <c:pt idx="642">
                  <c:v>160.66</c:v>
                </c:pt>
                <c:pt idx="643">
                  <c:v>160.91999999999999</c:v>
                </c:pt>
                <c:pt idx="644">
                  <c:v>161.18</c:v>
                </c:pt>
                <c:pt idx="645">
                  <c:v>161.47999999999999</c:v>
                </c:pt>
                <c:pt idx="646">
                  <c:v>161.69999999999999</c:v>
                </c:pt>
                <c:pt idx="647">
                  <c:v>162</c:v>
                </c:pt>
                <c:pt idx="648">
                  <c:v>162.28</c:v>
                </c:pt>
                <c:pt idx="649">
                  <c:v>162.47999999999999</c:v>
                </c:pt>
                <c:pt idx="650">
                  <c:v>162.88</c:v>
                </c:pt>
                <c:pt idx="651">
                  <c:v>163.06</c:v>
                </c:pt>
                <c:pt idx="652">
                  <c:v>163.34</c:v>
                </c:pt>
                <c:pt idx="653">
                  <c:v>163.58000000000001</c:v>
                </c:pt>
                <c:pt idx="654">
                  <c:v>163.80000000000001</c:v>
                </c:pt>
                <c:pt idx="655">
                  <c:v>164.1</c:v>
                </c:pt>
                <c:pt idx="656">
                  <c:v>164.26</c:v>
                </c:pt>
                <c:pt idx="657">
                  <c:v>164.42</c:v>
                </c:pt>
                <c:pt idx="658">
                  <c:v>164.7</c:v>
                </c:pt>
                <c:pt idx="659">
                  <c:v>164.92</c:v>
                </c:pt>
                <c:pt idx="660">
                  <c:v>165.2</c:v>
                </c:pt>
                <c:pt idx="661">
                  <c:v>165.44</c:v>
                </c:pt>
                <c:pt idx="662">
                  <c:v>165.82</c:v>
                </c:pt>
                <c:pt idx="663">
                  <c:v>166.02</c:v>
                </c:pt>
                <c:pt idx="664">
                  <c:v>166.3</c:v>
                </c:pt>
                <c:pt idx="665">
                  <c:v>166.5</c:v>
                </c:pt>
                <c:pt idx="666">
                  <c:v>166.76</c:v>
                </c:pt>
                <c:pt idx="667">
                  <c:v>166.98</c:v>
                </c:pt>
                <c:pt idx="668">
                  <c:v>167.16</c:v>
                </c:pt>
                <c:pt idx="669">
                  <c:v>167.38</c:v>
                </c:pt>
                <c:pt idx="670">
                  <c:v>167.68</c:v>
                </c:pt>
                <c:pt idx="671">
                  <c:v>167.9</c:v>
                </c:pt>
                <c:pt idx="672">
                  <c:v>167.98</c:v>
                </c:pt>
                <c:pt idx="673">
                  <c:v>168.18</c:v>
                </c:pt>
                <c:pt idx="674">
                  <c:v>168.42</c:v>
                </c:pt>
                <c:pt idx="675">
                  <c:v>168.6</c:v>
                </c:pt>
                <c:pt idx="676">
                  <c:v>168.82</c:v>
                </c:pt>
                <c:pt idx="677">
                  <c:v>169.02</c:v>
                </c:pt>
                <c:pt idx="678">
                  <c:v>169.32</c:v>
                </c:pt>
                <c:pt idx="679">
                  <c:v>169.66</c:v>
                </c:pt>
                <c:pt idx="680">
                  <c:v>169.96</c:v>
                </c:pt>
                <c:pt idx="681">
                  <c:v>170.2</c:v>
                </c:pt>
                <c:pt idx="682">
                  <c:v>170.44</c:v>
                </c:pt>
                <c:pt idx="683">
                  <c:v>170.62</c:v>
                </c:pt>
                <c:pt idx="684">
                  <c:v>170.78</c:v>
                </c:pt>
                <c:pt idx="685">
                  <c:v>171.14</c:v>
                </c:pt>
                <c:pt idx="686">
                  <c:v>171.4</c:v>
                </c:pt>
                <c:pt idx="687">
                  <c:v>171.6</c:v>
                </c:pt>
                <c:pt idx="688">
                  <c:v>171.84</c:v>
                </c:pt>
                <c:pt idx="689">
                  <c:v>172.12</c:v>
                </c:pt>
                <c:pt idx="690">
                  <c:v>172.4</c:v>
                </c:pt>
                <c:pt idx="691">
                  <c:v>172.64</c:v>
                </c:pt>
                <c:pt idx="692">
                  <c:v>172.98</c:v>
                </c:pt>
                <c:pt idx="693">
                  <c:v>173.12</c:v>
                </c:pt>
                <c:pt idx="694">
                  <c:v>173.5</c:v>
                </c:pt>
                <c:pt idx="695">
                  <c:v>173.7</c:v>
                </c:pt>
                <c:pt idx="696">
                  <c:v>173.94</c:v>
                </c:pt>
                <c:pt idx="697">
                  <c:v>174.18</c:v>
                </c:pt>
                <c:pt idx="698">
                  <c:v>174.38</c:v>
                </c:pt>
                <c:pt idx="699">
                  <c:v>174.54</c:v>
                </c:pt>
                <c:pt idx="700">
                  <c:v>174.74</c:v>
                </c:pt>
                <c:pt idx="701">
                  <c:v>174.94</c:v>
                </c:pt>
                <c:pt idx="702">
                  <c:v>175.22</c:v>
                </c:pt>
                <c:pt idx="703">
                  <c:v>175.64</c:v>
                </c:pt>
                <c:pt idx="704">
                  <c:v>175.96</c:v>
                </c:pt>
                <c:pt idx="705">
                  <c:v>176.38</c:v>
                </c:pt>
                <c:pt idx="706">
                  <c:v>176.7</c:v>
                </c:pt>
                <c:pt idx="707">
                  <c:v>177</c:v>
                </c:pt>
                <c:pt idx="708">
                  <c:v>177.38</c:v>
                </c:pt>
                <c:pt idx="709">
                  <c:v>177.64</c:v>
                </c:pt>
                <c:pt idx="710">
                  <c:v>177.94</c:v>
                </c:pt>
                <c:pt idx="711">
                  <c:v>178.1</c:v>
                </c:pt>
                <c:pt idx="712">
                  <c:v>178.42</c:v>
                </c:pt>
                <c:pt idx="713">
                  <c:v>178.68</c:v>
                </c:pt>
                <c:pt idx="714">
                  <c:v>178.82</c:v>
                </c:pt>
                <c:pt idx="715">
                  <c:v>179.2</c:v>
                </c:pt>
                <c:pt idx="716">
                  <c:v>179.48</c:v>
                </c:pt>
                <c:pt idx="717">
                  <c:v>179.78</c:v>
                </c:pt>
                <c:pt idx="718">
                  <c:v>179.98</c:v>
                </c:pt>
                <c:pt idx="719">
                  <c:v>180.2</c:v>
                </c:pt>
                <c:pt idx="720">
                  <c:v>180.36</c:v>
                </c:pt>
                <c:pt idx="721">
                  <c:v>180.72</c:v>
                </c:pt>
                <c:pt idx="722">
                  <c:v>180.98</c:v>
                </c:pt>
                <c:pt idx="723">
                  <c:v>181.4</c:v>
                </c:pt>
                <c:pt idx="724">
                  <c:v>181.66</c:v>
                </c:pt>
                <c:pt idx="725">
                  <c:v>181.86</c:v>
                </c:pt>
                <c:pt idx="726">
                  <c:v>182.22</c:v>
                </c:pt>
                <c:pt idx="727">
                  <c:v>182.48</c:v>
                </c:pt>
                <c:pt idx="728">
                  <c:v>182.72</c:v>
                </c:pt>
                <c:pt idx="729">
                  <c:v>182.98</c:v>
                </c:pt>
                <c:pt idx="730">
                  <c:v>183.14</c:v>
                </c:pt>
                <c:pt idx="731">
                  <c:v>183.34</c:v>
                </c:pt>
                <c:pt idx="732">
                  <c:v>183.52</c:v>
                </c:pt>
                <c:pt idx="733">
                  <c:v>183.8</c:v>
                </c:pt>
                <c:pt idx="734">
                  <c:v>184</c:v>
                </c:pt>
                <c:pt idx="735">
                  <c:v>184.24</c:v>
                </c:pt>
                <c:pt idx="736">
                  <c:v>184.56</c:v>
                </c:pt>
                <c:pt idx="737">
                  <c:v>184.7</c:v>
                </c:pt>
                <c:pt idx="738">
                  <c:v>184.92</c:v>
                </c:pt>
                <c:pt idx="739">
                  <c:v>185.12</c:v>
                </c:pt>
                <c:pt idx="740">
                  <c:v>185.34</c:v>
                </c:pt>
                <c:pt idx="741">
                  <c:v>185.58</c:v>
                </c:pt>
                <c:pt idx="742">
                  <c:v>185.82</c:v>
                </c:pt>
                <c:pt idx="743">
                  <c:v>186.24</c:v>
                </c:pt>
                <c:pt idx="744">
                  <c:v>186.42</c:v>
                </c:pt>
                <c:pt idx="745">
                  <c:v>186.52</c:v>
                </c:pt>
                <c:pt idx="746">
                  <c:v>186.82</c:v>
                </c:pt>
                <c:pt idx="747">
                  <c:v>187.06</c:v>
                </c:pt>
                <c:pt idx="748">
                  <c:v>187.24</c:v>
                </c:pt>
                <c:pt idx="749">
                  <c:v>187.52</c:v>
                </c:pt>
                <c:pt idx="750">
                  <c:v>187.68</c:v>
                </c:pt>
                <c:pt idx="751">
                  <c:v>187.96</c:v>
                </c:pt>
                <c:pt idx="752">
                  <c:v>188.14</c:v>
                </c:pt>
                <c:pt idx="753">
                  <c:v>188.38</c:v>
                </c:pt>
                <c:pt idx="754">
                  <c:v>188.68</c:v>
                </c:pt>
                <c:pt idx="755">
                  <c:v>188.9</c:v>
                </c:pt>
                <c:pt idx="756">
                  <c:v>189.08</c:v>
                </c:pt>
                <c:pt idx="757">
                  <c:v>189.32</c:v>
                </c:pt>
                <c:pt idx="758">
                  <c:v>189.58</c:v>
                </c:pt>
                <c:pt idx="759">
                  <c:v>189.74</c:v>
                </c:pt>
                <c:pt idx="760">
                  <c:v>190</c:v>
                </c:pt>
                <c:pt idx="761">
                  <c:v>190.3</c:v>
                </c:pt>
                <c:pt idx="762">
                  <c:v>190.48</c:v>
                </c:pt>
                <c:pt idx="763">
                  <c:v>190.72</c:v>
                </c:pt>
                <c:pt idx="764">
                  <c:v>190.86</c:v>
                </c:pt>
                <c:pt idx="765">
                  <c:v>191.16</c:v>
                </c:pt>
                <c:pt idx="766">
                  <c:v>191.34</c:v>
                </c:pt>
                <c:pt idx="767">
                  <c:v>191.54</c:v>
                </c:pt>
                <c:pt idx="768">
                  <c:v>191.8</c:v>
                </c:pt>
                <c:pt idx="769">
                  <c:v>192.02</c:v>
                </c:pt>
                <c:pt idx="770">
                  <c:v>192.3</c:v>
                </c:pt>
                <c:pt idx="771">
                  <c:v>192.52</c:v>
                </c:pt>
                <c:pt idx="772">
                  <c:v>192.76</c:v>
                </c:pt>
                <c:pt idx="773">
                  <c:v>192.98</c:v>
                </c:pt>
                <c:pt idx="774">
                  <c:v>193.3</c:v>
                </c:pt>
                <c:pt idx="775">
                  <c:v>193.54</c:v>
                </c:pt>
                <c:pt idx="776">
                  <c:v>193.76</c:v>
                </c:pt>
                <c:pt idx="777">
                  <c:v>193.96</c:v>
                </c:pt>
                <c:pt idx="778">
                  <c:v>194.2</c:v>
                </c:pt>
                <c:pt idx="779">
                  <c:v>194.58</c:v>
                </c:pt>
                <c:pt idx="780">
                  <c:v>194.82</c:v>
                </c:pt>
                <c:pt idx="781">
                  <c:v>195.28</c:v>
                </c:pt>
                <c:pt idx="782">
                  <c:v>195.48</c:v>
                </c:pt>
                <c:pt idx="783">
                  <c:v>195.8</c:v>
                </c:pt>
                <c:pt idx="784">
                  <c:v>196.1</c:v>
                </c:pt>
                <c:pt idx="785">
                  <c:v>196.36</c:v>
                </c:pt>
                <c:pt idx="786">
                  <c:v>196.66</c:v>
                </c:pt>
                <c:pt idx="787">
                  <c:v>196.92</c:v>
                </c:pt>
                <c:pt idx="788">
                  <c:v>197.14</c:v>
                </c:pt>
                <c:pt idx="789">
                  <c:v>197.34</c:v>
                </c:pt>
                <c:pt idx="790">
                  <c:v>197.56</c:v>
                </c:pt>
                <c:pt idx="791">
                  <c:v>197.84</c:v>
                </c:pt>
                <c:pt idx="792">
                  <c:v>197.96</c:v>
                </c:pt>
                <c:pt idx="793">
                  <c:v>198.22</c:v>
                </c:pt>
                <c:pt idx="794">
                  <c:v>198.46</c:v>
                </c:pt>
                <c:pt idx="795">
                  <c:v>198.72</c:v>
                </c:pt>
                <c:pt idx="796">
                  <c:v>198.98</c:v>
                </c:pt>
                <c:pt idx="797">
                  <c:v>199.3</c:v>
                </c:pt>
                <c:pt idx="798">
                  <c:v>199.52</c:v>
                </c:pt>
                <c:pt idx="799">
                  <c:v>199.72</c:v>
                </c:pt>
                <c:pt idx="800">
                  <c:v>199.86</c:v>
                </c:pt>
                <c:pt idx="801">
                  <c:v>200.14</c:v>
                </c:pt>
                <c:pt idx="802">
                  <c:v>200.28</c:v>
                </c:pt>
                <c:pt idx="803">
                  <c:v>200.64</c:v>
                </c:pt>
                <c:pt idx="804">
                  <c:v>200.82</c:v>
                </c:pt>
                <c:pt idx="805">
                  <c:v>201.02</c:v>
                </c:pt>
                <c:pt idx="806">
                  <c:v>201.24</c:v>
                </c:pt>
                <c:pt idx="807">
                  <c:v>201.52</c:v>
                </c:pt>
                <c:pt idx="808">
                  <c:v>201.76</c:v>
                </c:pt>
                <c:pt idx="809">
                  <c:v>202.04</c:v>
                </c:pt>
                <c:pt idx="810">
                  <c:v>202.22</c:v>
                </c:pt>
                <c:pt idx="811">
                  <c:v>202.62</c:v>
                </c:pt>
                <c:pt idx="812">
                  <c:v>202.92</c:v>
                </c:pt>
                <c:pt idx="813">
                  <c:v>203.12</c:v>
                </c:pt>
                <c:pt idx="814">
                  <c:v>203.28</c:v>
                </c:pt>
                <c:pt idx="815">
                  <c:v>203.46</c:v>
                </c:pt>
                <c:pt idx="816">
                  <c:v>203.62</c:v>
                </c:pt>
                <c:pt idx="817">
                  <c:v>203.84</c:v>
                </c:pt>
                <c:pt idx="818">
                  <c:v>204.14</c:v>
                </c:pt>
                <c:pt idx="819">
                  <c:v>204.46</c:v>
                </c:pt>
                <c:pt idx="820">
                  <c:v>204.72</c:v>
                </c:pt>
                <c:pt idx="821">
                  <c:v>204.94</c:v>
                </c:pt>
                <c:pt idx="822">
                  <c:v>205.22</c:v>
                </c:pt>
                <c:pt idx="823">
                  <c:v>205.4</c:v>
                </c:pt>
                <c:pt idx="824">
                  <c:v>205.74</c:v>
                </c:pt>
                <c:pt idx="825">
                  <c:v>206.08</c:v>
                </c:pt>
                <c:pt idx="826">
                  <c:v>206.36</c:v>
                </c:pt>
                <c:pt idx="827">
                  <c:v>206.56</c:v>
                </c:pt>
                <c:pt idx="828">
                  <c:v>206.84</c:v>
                </c:pt>
                <c:pt idx="829">
                  <c:v>207.28</c:v>
                </c:pt>
                <c:pt idx="830">
                  <c:v>207.5</c:v>
                </c:pt>
                <c:pt idx="831">
                  <c:v>207.7</c:v>
                </c:pt>
                <c:pt idx="832">
                  <c:v>208</c:v>
                </c:pt>
                <c:pt idx="833">
                  <c:v>208.28</c:v>
                </c:pt>
                <c:pt idx="834">
                  <c:v>208.52</c:v>
                </c:pt>
                <c:pt idx="835">
                  <c:v>208.66</c:v>
                </c:pt>
                <c:pt idx="836">
                  <c:v>208.9</c:v>
                </c:pt>
                <c:pt idx="837">
                  <c:v>209.16</c:v>
                </c:pt>
                <c:pt idx="838">
                  <c:v>209.36</c:v>
                </c:pt>
                <c:pt idx="839">
                  <c:v>209.68</c:v>
                </c:pt>
                <c:pt idx="840">
                  <c:v>209.9</c:v>
                </c:pt>
                <c:pt idx="841">
                  <c:v>210.14</c:v>
                </c:pt>
                <c:pt idx="842">
                  <c:v>210.3</c:v>
                </c:pt>
                <c:pt idx="843">
                  <c:v>210.66</c:v>
                </c:pt>
                <c:pt idx="844">
                  <c:v>210.82</c:v>
                </c:pt>
                <c:pt idx="845">
                  <c:v>211.22</c:v>
                </c:pt>
                <c:pt idx="846">
                  <c:v>211.36</c:v>
                </c:pt>
                <c:pt idx="847">
                  <c:v>211.52</c:v>
                </c:pt>
                <c:pt idx="848">
                  <c:v>211.84</c:v>
                </c:pt>
                <c:pt idx="849">
                  <c:v>211.98</c:v>
                </c:pt>
                <c:pt idx="850">
                  <c:v>212.26</c:v>
                </c:pt>
                <c:pt idx="851">
                  <c:v>212.68</c:v>
                </c:pt>
                <c:pt idx="852">
                  <c:v>212.86</c:v>
                </c:pt>
                <c:pt idx="853">
                  <c:v>213.18</c:v>
                </c:pt>
                <c:pt idx="854">
                  <c:v>213.42</c:v>
                </c:pt>
                <c:pt idx="855">
                  <c:v>213.7</c:v>
                </c:pt>
                <c:pt idx="856">
                  <c:v>213.9</c:v>
                </c:pt>
                <c:pt idx="857">
                  <c:v>214.14</c:v>
                </c:pt>
                <c:pt idx="858">
                  <c:v>214.3</c:v>
                </c:pt>
                <c:pt idx="859">
                  <c:v>214.56</c:v>
                </c:pt>
                <c:pt idx="860">
                  <c:v>214.88</c:v>
                </c:pt>
                <c:pt idx="861">
                  <c:v>215.14</c:v>
                </c:pt>
                <c:pt idx="862">
                  <c:v>215.5</c:v>
                </c:pt>
                <c:pt idx="863">
                  <c:v>215.82</c:v>
                </c:pt>
                <c:pt idx="864">
                  <c:v>216.12</c:v>
                </c:pt>
                <c:pt idx="865">
                  <c:v>216.38</c:v>
                </c:pt>
                <c:pt idx="866">
                  <c:v>216.58</c:v>
                </c:pt>
                <c:pt idx="867">
                  <c:v>216.72</c:v>
                </c:pt>
                <c:pt idx="868">
                  <c:v>216.96</c:v>
                </c:pt>
                <c:pt idx="869">
                  <c:v>217.1</c:v>
                </c:pt>
                <c:pt idx="870">
                  <c:v>217.36</c:v>
                </c:pt>
                <c:pt idx="871">
                  <c:v>217.62</c:v>
                </c:pt>
                <c:pt idx="872">
                  <c:v>217.84</c:v>
                </c:pt>
                <c:pt idx="873">
                  <c:v>218.08</c:v>
                </c:pt>
                <c:pt idx="874">
                  <c:v>218.56</c:v>
                </c:pt>
                <c:pt idx="875">
                  <c:v>218.84</c:v>
                </c:pt>
                <c:pt idx="876">
                  <c:v>219.06</c:v>
                </c:pt>
                <c:pt idx="877">
                  <c:v>219.38</c:v>
                </c:pt>
                <c:pt idx="878">
                  <c:v>219.48</c:v>
                </c:pt>
                <c:pt idx="879">
                  <c:v>219.64</c:v>
                </c:pt>
                <c:pt idx="880">
                  <c:v>220.04</c:v>
                </c:pt>
                <c:pt idx="881">
                  <c:v>220.24</c:v>
                </c:pt>
                <c:pt idx="882">
                  <c:v>220.42</c:v>
                </c:pt>
                <c:pt idx="883">
                  <c:v>220.6</c:v>
                </c:pt>
                <c:pt idx="884">
                  <c:v>220.78</c:v>
                </c:pt>
                <c:pt idx="885">
                  <c:v>220.96</c:v>
                </c:pt>
                <c:pt idx="886">
                  <c:v>221.34</c:v>
                </c:pt>
                <c:pt idx="887">
                  <c:v>221.58</c:v>
                </c:pt>
                <c:pt idx="888">
                  <c:v>221.9</c:v>
                </c:pt>
                <c:pt idx="889">
                  <c:v>222.04</c:v>
                </c:pt>
                <c:pt idx="890">
                  <c:v>222.36</c:v>
                </c:pt>
                <c:pt idx="891">
                  <c:v>222.48</c:v>
                </c:pt>
                <c:pt idx="892">
                  <c:v>222.82</c:v>
                </c:pt>
                <c:pt idx="893">
                  <c:v>223.16</c:v>
                </c:pt>
                <c:pt idx="894">
                  <c:v>223.36</c:v>
                </c:pt>
                <c:pt idx="895">
                  <c:v>223.58</c:v>
                </c:pt>
                <c:pt idx="896">
                  <c:v>223.84</c:v>
                </c:pt>
                <c:pt idx="897">
                  <c:v>224.1</c:v>
                </c:pt>
                <c:pt idx="898">
                  <c:v>224.38</c:v>
                </c:pt>
                <c:pt idx="899">
                  <c:v>224.6</c:v>
                </c:pt>
                <c:pt idx="900">
                  <c:v>224.78</c:v>
                </c:pt>
                <c:pt idx="901">
                  <c:v>225.04</c:v>
                </c:pt>
                <c:pt idx="902">
                  <c:v>225.32</c:v>
                </c:pt>
                <c:pt idx="903">
                  <c:v>225.5</c:v>
                </c:pt>
                <c:pt idx="904">
                  <c:v>225.9</c:v>
                </c:pt>
                <c:pt idx="905">
                  <c:v>226.16</c:v>
                </c:pt>
                <c:pt idx="906">
                  <c:v>226.36</c:v>
                </c:pt>
                <c:pt idx="907">
                  <c:v>226.56</c:v>
                </c:pt>
                <c:pt idx="908">
                  <c:v>226.92</c:v>
                </c:pt>
                <c:pt idx="909">
                  <c:v>227.22</c:v>
                </c:pt>
                <c:pt idx="910">
                  <c:v>227.68</c:v>
                </c:pt>
                <c:pt idx="911">
                  <c:v>227.92</c:v>
                </c:pt>
                <c:pt idx="912">
                  <c:v>228.28</c:v>
                </c:pt>
                <c:pt idx="913">
                  <c:v>228.66</c:v>
                </c:pt>
                <c:pt idx="914">
                  <c:v>228.86</c:v>
                </c:pt>
                <c:pt idx="915">
                  <c:v>229.18</c:v>
                </c:pt>
                <c:pt idx="916">
                  <c:v>229.46</c:v>
                </c:pt>
                <c:pt idx="917">
                  <c:v>229.6</c:v>
                </c:pt>
                <c:pt idx="918">
                  <c:v>229.84</c:v>
                </c:pt>
                <c:pt idx="919">
                  <c:v>230.1</c:v>
                </c:pt>
                <c:pt idx="920">
                  <c:v>230.32</c:v>
                </c:pt>
                <c:pt idx="921">
                  <c:v>230.62</c:v>
                </c:pt>
                <c:pt idx="922">
                  <c:v>230.92</c:v>
                </c:pt>
                <c:pt idx="923">
                  <c:v>231.1</c:v>
                </c:pt>
                <c:pt idx="924">
                  <c:v>231.3</c:v>
                </c:pt>
                <c:pt idx="925">
                  <c:v>231.5</c:v>
                </c:pt>
                <c:pt idx="926">
                  <c:v>231.68</c:v>
                </c:pt>
                <c:pt idx="927">
                  <c:v>231.84</c:v>
                </c:pt>
                <c:pt idx="928">
                  <c:v>232.12</c:v>
                </c:pt>
                <c:pt idx="929">
                  <c:v>232.36</c:v>
                </c:pt>
                <c:pt idx="930">
                  <c:v>232.58</c:v>
                </c:pt>
                <c:pt idx="931">
                  <c:v>232.92</c:v>
                </c:pt>
                <c:pt idx="932">
                  <c:v>233.28</c:v>
                </c:pt>
                <c:pt idx="933">
                  <c:v>233.46</c:v>
                </c:pt>
                <c:pt idx="934">
                  <c:v>233.62</c:v>
                </c:pt>
                <c:pt idx="935">
                  <c:v>233.78</c:v>
                </c:pt>
                <c:pt idx="936">
                  <c:v>234.02</c:v>
                </c:pt>
                <c:pt idx="937">
                  <c:v>234.34</c:v>
                </c:pt>
                <c:pt idx="938">
                  <c:v>234.44</c:v>
                </c:pt>
                <c:pt idx="939">
                  <c:v>234.66</c:v>
                </c:pt>
                <c:pt idx="940">
                  <c:v>234.94</c:v>
                </c:pt>
                <c:pt idx="941">
                  <c:v>235.16</c:v>
                </c:pt>
                <c:pt idx="942">
                  <c:v>235.42</c:v>
                </c:pt>
                <c:pt idx="943">
                  <c:v>235.72</c:v>
                </c:pt>
                <c:pt idx="944">
                  <c:v>235.9</c:v>
                </c:pt>
                <c:pt idx="945">
                  <c:v>236.16</c:v>
                </c:pt>
                <c:pt idx="946">
                  <c:v>236.38</c:v>
                </c:pt>
                <c:pt idx="947">
                  <c:v>236.56</c:v>
                </c:pt>
                <c:pt idx="948">
                  <c:v>236.82</c:v>
                </c:pt>
                <c:pt idx="949">
                  <c:v>236.96</c:v>
                </c:pt>
                <c:pt idx="950">
                  <c:v>237.16</c:v>
                </c:pt>
                <c:pt idx="951">
                  <c:v>237.32</c:v>
                </c:pt>
                <c:pt idx="952">
                  <c:v>237.48</c:v>
                </c:pt>
                <c:pt idx="953">
                  <c:v>237.68</c:v>
                </c:pt>
                <c:pt idx="954">
                  <c:v>238.06</c:v>
                </c:pt>
                <c:pt idx="955">
                  <c:v>238.22</c:v>
                </c:pt>
                <c:pt idx="956">
                  <c:v>238.48</c:v>
                </c:pt>
                <c:pt idx="957">
                  <c:v>238.74</c:v>
                </c:pt>
                <c:pt idx="958">
                  <c:v>238.92</c:v>
                </c:pt>
                <c:pt idx="959">
                  <c:v>239.34</c:v>
                </c:pt>
                <c:pt idx="960">
                  <c:v>239.56</c:v>
                </c:pt>
                <c:pt idx="961">
                  <c:v>239.88</c:v>
                </c:pt>
                <c:pt idx="962">
                  <c:v>240.1</c:v>
                </c:pt>
                <c:pt idx="963">
                  <c:v>240.36</c:v>
                </c:pt>
                <c:pt idx="964">
                  <c:v>240.68</c:v>
                </c:pt>
                <c:pt idx="965">
                  <c:v>240.88</c:v>
                </c:pt>
                <c:pt idx="966">
                  <c:v>241.08</c:v>
                </c:pt>
                <c:pt idx="967">
                  <c:v>241.52</c:v>
                </c:pt>
                <c:pt idx="968">
                  <c:v>241.68</c:v>
                </c:pt>
                <c:pt idx="969">
                  <c:v>241.88</c:v>
                </c:pt>
                <c:pt idx="970">
                  <c:v>242.18</c:v>
                </c:pt>
                <c:pt idx="971">
                  <c:v>242.36</c:v>
                </c:pt>
                <c:pt idx="972">
                  <c:v>242.62</c:v>
                </c:pt>
                <c:pt idx="973">
                  <c:v>242.82</c:v>
                </c:pt>
                <c:pt idx="974">
                  <c:v>243</c:v>
                </c:pt>
                <c:pt idx="975">
                  <c:v>243.18</c:v>
                </c:pt>
                <c:pt idx="976">
                  <c:v>243.36</c:v>
                </c:pt>
                <c:pt idx="977">
                  <c:v>243.58</c:v>
                </c:pt>
                <c:pt idx="978">
                  <c:v>243.72</c:v>
                </c:pt>
                <c:pt idx="979">
                  <c:v>243.98</c:v>
                </c:pt>
                <c:pt idx="980">
                  <c:v>244.2</c:v>
                </c:pt>
                <c:pt idx="981">
                  <c:v>244.56</c:v>
                </c:pt>
                <c:pt idx="982">
                  <c:v>244.86</c:v>
                </c:pt>
                <c:pt idx="983">
                  <c:v>245.1</c:v>
                </c:pt>
                <c:pt idx="984">
                  <c:v>245.24</c:v>
                </c:pt>
                <c:pt idx="985">
                  <c:v>245.52</c:v>
                </c:pt>
                <c:pt idx="986">
                  <c:v>245.76</c:v>
                </c:pt>
                <c:pt idx="987">
                  <c:v>246.06</c:v>
                </c:pt>
                <c:pt idx="988">
                  <c:v>246.3</c:v>
                </c:pt>
                <c:pt idx="989">
                  <c:v>246.52</c:v>
                </c:pt>
                <c:pt idx="990">
                  <c:v>246.68</c:v>
                </c:pt>
                <c:pt idx="991">
                  <c:v>246.9</c:v>
                </c:pt>
                <c:pt idx="992">
                  <c:v>247.12</c:v>
                </c:pt>
                <c:pt idx="993">
                  <c:v>247.34</c:v>
                </c:pt>
                <c:pt idx="994">
                  <c:v>247.72</c:v>
                </c:pt>
                <c:pt idx="995">
                  <c:v>248.02</c:v>
                </c:pt>
                <c:pt idx="996">
                  <c:v>248.22</c:v>
                </c:pt>
                <c:pt idx="997">
                  <c:v>248.4</c:v>
                </c:pt>
                <c:pt idx="998">
                  <c:v>248.6</c:v>
                </c:pt>
                <c:pt idx="999">
                  <c:v>248.82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7675-4885-9534-1141D7D1FAEA}"/>
            </c:ext>
          </c:extLst>
        </c:ser>
        <c:ser>
          <c:idx val="0"/>
          <c:order val="6"/>
          <c:tx>
            <c:strRef>
              <c:f>'hive_born_bee{}__'!$B$1</c:f>
              <c:strCache>
                <c:ptCount val="1"/>
                <c:pt idx="0">
                  <c:v>Born bees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'hive_born_bee{}__'!$A$2:$A$1001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'hive_born_bee{}__'!$B$2:$B$1001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1.24</c:v>
                </c:pt>
                <c:pt idx="2">
                  <c:v>2.3199999999999998</c:v>
                </c:pt>
                <c:pt idx="3">
                  <c:v>3.28</c:v>
                </c:pt>
                <c:pt idx="4">
                  <c:v>4.4400000000000004</c:v>
                </c:pt>
                <c:pt idx="5">
                  <c:v>5.68</c:v>
                </c:pt>
                <c:pt idx="6">
                  <c:v>6.56</c:v>
                </c:pt>
                <c:pt idx="7">
                  <c:v>7.44</c:v>
                </c:pt>
                <c:pt idx="8">
                  <c:v>8.2799999999999994</c:v>
                </c:pt>
                <c:pt idx="9">
                  <c:v>8.9600000000000009</c:v>
                </c:pt>
                <c:pt idx="10">
                  <c:v>9.8800000000000008</c:v>
                </c:pt>
                <c:pt idx="11">
                  <c:v>10.96</c:v>
                </c:pt>
                <c:pt idx="12">
                  <c:v>12</c:v>
                </c:pt>
                <c:pt idx="13">
                  <c:v>13</c:v>
                </c:pt>
                <c:pt idx="14">
                  <c:v>13.88</c:v>
                </c:pt>
                <c:pt idx="15">
                  <c:v>14.44</c:v>
                </c:pt>
                <c:pt idx="16">
                  <c:v>15.04</c:v>
                </c:pt>
                <c:pt idx="17">
                  <c:v>16.36</c:v>
                </c:pt>
                <c:pt idx="18">
                  <c:v>17</c:v>
                </c:pt>
                <c:pt idx="19">
                  <c:v>18.32</c:v>
                </c:pt>
                <c:pt idx="20">
                  <c:v>19.239999999999998</c:v>
                </c:pt>
                <c:pt idx="21">
                  <c:v>20.2</c:v>
                </c:pt>
                <c:pt idx="22">
                  <c:v>21.28</c:v>
                </c:pt>
                <c:pt idx="23">
                  <c:v>21.84</c:v>
                </c:pt>
                <c:pt idx="24">
                  <c:v>22.6</c:v>
                </c:pt>
                <c:pt idx="25">
                  <c:v>23.6</c:v>
                </c:pt>
                <c:pt idx="26">
                  <c:v>24.28</c:v>
                </c:pt>
                <c:pt idx="27">
                  <c:v>25.08</c:v>
                </c:pt>
                <c:pt idx="28">
                  <c:v>26.08</c:v>
                </c:pt>
                <c:pt idx="29">
                  <c:v>27</c:v>
                </c:pt>
                <c:pt idx="30">
                  <c:v>28.08</c:v>
                </c:pt>
                <c:pt idx="31">
                  <c:v>28.68</c:v>
                </c:pt>
                <c:pt idx="32">
                  <c:v>29.52</c:v>
                </c:pt>
                <c:pt idx="33">
                  <c:v>30.6</c:v>
                </c:pt>
                <c:pt idx="34">
                  <c:v>31.6</c:v>
                </c:pt>
                <c:pt idx="35">
                  <c:v>32.479999999999997</c:v>
                </c:pt>
                <c:pt idx="36">
                  <c:v>33.24</c:v>
                </c:pt>
                <c:pt idx="37">
                  <c:v>33.92</c:v>
                </c:pt>
                <c:pt idx="38">
                  <c:v>34.76</c:v>
                </c:pt>
                <c:pt idx="39">
                  <c:v>35.520000000000003</c:v>
                </c:pt>
                <c:pt idx="40">
                  <c:v>36.28</c:v>
                </c:pt>
                <c:pt idx="41">
                  <c:v>37.08</c:v>
                </c:pt>
                <c:pt idx="42">
                  <c:v>38</c:v>
                </c:pt>
                <c:pt idx="43">
                  <c:v>38.880000000000003</c:v>
                </c:pt>
                <c:pt idx="44">
                  <c:v>39.799999999999997</c:v>
                </c:pt>
                <c:pt idx="45">
                  <c:v>40.200000000000003</c:v>
                </c:pt>
                <c:pt idx="46">
                  <c:v>41.08</c:v>
                </c:pt>
                <c:pt idx="47">
                  <c:v>41.88</c:v>
                </c:pt>
                <c:pt idx="48">
                  <c:v>42.56</c:v>
                </c:pt>
                <c:pt idx="49">
                  <c:v>43.36</c:v>
                </c:pt>
                <c:pt idx="50">
                  <c:v>43.88</c:v>
                </c:pt>
                <c:pt idx="51">
                  <c:v>44.64</c:v>
                </c:pt>
                <c:pt idx="52">
                  <c:v>45.32</c:v>
                </c:pt>
                <c:pt idx="53">
                  <c:v>46.04</c:v>
                </c:pt>
                <c:pt idx="54">
                  <c:v>46.8</c:v>
                </c:pt>
                <c:pt idx="55">
                  <c:v>47.36</c:v>
                </c:pt>
                <c:pt idx="56">
                  <c:v>48.28</c:v>
                </c:pt>
                <c:pt idx="57">
                  <c:v>49.08</c:v>
                </c:pt>
                <c:pt idx="58">
                  <c:v>49.64</c:v>
                </c:pt>
                <c:pt idx="59">
                  <c:v>50.36</c:v>
                </c:pt>
                <c:pt idx="60">
                  <c:v>51.12</c:v>
                </c:pt>
                <c:pt idx="61">
                  <c:v>51.92</c:v>
                </c:pt>
                <c:pt idx="62">
                  <c:v>52.48</c:v>
                </c:pt>
                <c:pt idx="63">
                  <c:v>53.04</c:v>
                </c:pt>
                <c:pt idx="64">
                  <c:v>53.84</c:v>
                </c:pt>
                <c:pt idx="65">
                  <c:v>54.56</c:v>
                </c:pt>
                <c:pt idx="66">
                  <c:v>55.36</c:v>
                </c:pt>
                <c:pt idx="67">
                  <c:v>56</c:v>
                </c:pt>
                <c:pt idx="68">
                  <c:v>56.6</c:v>
                </c:pt>
                <c:pt idx="69">
                  <c:v>57.8</c:v>
                </c:pt>
                <c:pt idx="70">
                  <c:v>58.4</c:v>
                </c:pt>
                <c:pt idx="71">
                  <c:v>59.44</c:v>
                </c:pt>
                <c:pt idx="72">
                  <c:v>60.04</c:v>
                </c:pt>
                <c:pt idx="73">
                  <c:v>60.56</c:v>
                </c:pt>
                <c:pt idx="74">
                  <c:v>61.16</c:v>
                </c:pt>
                <c:pt idx="75">
                  <c:v>61.8</c:v>
                </c:pt>
                <c:pt idx="76">
                  <c:v>62.24</c:v>
                </c:pt>
                <c:pt idx="77">
                  <c:v>62.64</c:v>
                </c:pt>
                <c:pt idx="78">
                  <c:v>63.12</c:v>
                </c:pt>
                <c:pt idx="79">
                  <c:v>63.6</c:v>
                </c:pt>
                <c:pt idx="80">
                  <c:v>64.239999999999995</c:v>
                </c:pt>
                <c:pt idx="81">
                  <c:v>65.2</c:v>
                </c:pt>
                <c:pt idx="82">
                  <c:v>65.959999999999994</c:v>
                </c:pt>
                <c:pt idx="83">
                  <c:v>66.44</c:v>
                </c:pt>
                <c:pt idx="84">
                  <c:v>67.239999999999995</c:v>
                </c:pt>
                <c:pt idx="85">
                  <c:v>67.8</c:v>
                </c:pt>
                <c:pt idx="86">
                  <c:v>68.36</c:v>
                </c:pt>
                <c:pt idx="87">
                  <c:v>69.2</c:v>
                </c:pt>
                <c:pt idx="88">
                  <c:v>69.760000000000005</c:v>
                </c:pt>
                <c:pt idx="89">
                  <c:v>70.84</c:v>
                </c:pt>
                <c:pt idx="90">
                  <c:v>71.16</c:v>
                </c:pt>
                <c:pt idx="91">
                  <c:v>71.680000000000007</c:v>
                </c:pt>
                <c:pt idx="92">
                  <c:v>72.28</c:v>
                </c:pt>
                <c:pt idx="93">
                  <c:v>72.959999999999994</c:v>
                </c:pt>
                <c:pt idx="94">
                  <c:v>73.319999999999993</c:v>
                </c:pt>
                <c:pt idx="95">
                  <c:v>74.28</c:v>
                </c:pt>
                <c:pt idx="96">
                  <c:v>74.84</c:v>
                </c:pt>
                <c:pt idx="97">
                  <c:v>75.239999999999995</c:v>
                </c:pt>
                <c:pt idx="98">
                  <c:v>75.84</c:v>
                </c:pt>
                <c:pt idx="99">
                  <c:v>76.44</c:v>
                </c:pt>
                <c:pt idx="100">
                  <c:v>77.08</c:v>
                </c:pt>
                <c:pt idx="101">
                  <c:v>77.48</c:v>
                </c:pt>
                <c:pt idx="102">
                  <c:v>78.2</c:v>
                </c:pt>
                <c:pt idx="103">
                  <c:v>79.040000000000006</c:v>
                </c:pt>
                <c:pt idx="104">
                  <c:v>79.36</c:v>
                </c:pt>
                <c:pt idx="105">
                  <c:v>80.040000000000006</c:v>
                </c:pt>
                <c:pt idx="106">
                  <c:v>80.64</c:v>
                </c:pt>
                <c:pt idx="107">
                  <c:v>81.239999999999995</c:v>
                </c:pt>
                <c:pt idx="108">
                  <c:v>81.599999999999994</c:v>
                </c:pt>
                <c:pt idx="109">
                  <c:v>82.28</c:v>
                </c:pt>
                <c:pt idx="110">
                  <c:v>82.68</c:v>
                </c:pt>
                <c:pt idx="111">
                  <c:v>83.24</c:v>
                </c:pt>
                <c:pt idx="112">
                  <c:v>83.92</c:v>
                </c:pt>
                <c:pt idx="113">
                  <c:v>84.32</c:v>
                </c:pt>
                <c:pt idx="114">
                  <c:v>84.6</c:v>
                </c:pt>
                <c:pt idx="115">
                  <c:v>85.24</c:v>
                </c:pt>
                <c:pt idx="116">
                  <c:v>85.92</c:v>
                </c:pt>
                <c:pt idx="117">
                  <c:v>86.44</c:v>
                </c:pt>
                <c:pt idx="118">
                  <c:v>87.4</c:v>
                </c:pt>
                <c:pt idx="119">
                  <c:v>87.96</c:v>
                </c:pt>
                <c:pt idx="120">
                  <c:v>88.56</c:v>
                </c:pt>
                <c:pt idx="121">
                  <c:v>89</c:v>
                </c:pt>
                <c:pt idx="122">
                  <c:v>89.68</c:v>
                </c:pt>
                <c:pt idx="123">
                  <c:v>90.16</c:v>
                </c:pt>
                <c:pt idx="124">
                  <c:v>90.52</c:v>
                </c:pt>
                <c:pt idx="125">
                  <c:v>91.04</c:v>
                </c:pt>
                <c:pt idx="126">
                  <c:v>91.44</c:v>
                </c:pt>
                <c:pt idx="127">
                  <c:v>92.08</c:v>
                </c:pt>
                <c:pt idx="128">
                  <c:v>92.64</c:v>
                </c:pt>
                <c:pt idx="129">
                  <c:v>93.16</c:v>
                </c:pt>
                <c:pt idx="130">
                  <c:v>93.8</c:v>
                </c:pt>
                <c:pt idx="131">
                  <c:v>94.12</c:v>
                </c:pt>
                <c:pt idx="132">
                  <c:v>94.8</c:v>
                </c:pt>
                <c:pt idx="133">
                  <c:v>95.32</c:v>
                </c:pt>
                <c:pt idx="134">
                  <c:v>95.6</c:v>
                </c:pt>
                <c:pt idx="135">
                  <c:v>96.4</c:v>
                </c:pt>
                <c:pt idx="136">
                  <c:v>96.84</c:v>
                </c:pt>
                <c:pt idx="137">
                  <c:v>97.32</c:v>
                </c:pt>
                <c:pt idx="138">
                  <c:v>97.8</c:v>
                </c:pt>
                <c:pt idx="139">
                  <c:v>98.44</c:v>
                </c:pt>
                <c:pt idx="140">
                  <c:v>99.2</c:v>
                </c:pt>
                <c:pt idx="141">
                  <c:v>99.6</c:v>
                </c:pt>
                <c:pt idx="142">
                  <c:v>100.04</c:v>
                </c:pt>
                <c:pt idx="143">
                  <c:v>100.28</c:v>
                </c:pt>
                <c:pt idx="144">
                  <c:v>100.84</c:v>
                </c:pt>
                <c:pt idx="145">
                  <c:v>101.2</c:v>
                </c:pt>
                <c:pt idx="146">
                  <c:v>101.64</c:v>
                </c:pt>
                <c:pt idx="147">
                  <c:v>102.2</c:v>
                </c:pt>
                <c:pt idx="148">
                  <c:v>102.8</c:v>
                </c:pt>
                <c:pt idx="149">
                  <c:v>103.24</c:v>
                </c:pt>
                <c:pt idx="150">
                  <c:v>103.64</c:v>
                </c:pt>
                <c:pt idx="151">
                  <c:v>104</c:v>
                </c:pt>
                <c:pt idx="152">
                  <c:v>104.52</c:v>
                </c:pt>
                <c:pt idx="153">
                  <c:v>105.2</c:v>
                </c:pt>
                <c:pt idx="154">
                  <c:v>105.52</c:v>
                </c:pt>
                <c:pt idx="155">
                  <c:v>105.84</c:v>
                </c:pt>
                <c:pt idx="156">
                  <c:v>106.6</c:v>
                </c:pt>
                <c:pt idx="157">
                  <c:v>107.2</c:v>
                </c:pt>
                <c:pt idx="158">
                  <c:v>107.64</c:v>
                </c:pt>
                <c:pt idx="159">
                  <c:v>108.16</c:v>
                </c:pt>
                <c:pt idx="160">
                  <c:v>108.6</c:v>
                </c:pt>
                <c:pt idx="161">
                  <c:v>109.36</c:v>
                </c:pt>
                <c:pt idx="162">
                  <c:v>109.72</c:v>
                </c:pt>
                <c:pt idx="163">
                  <c:v>110.12</c:v>
                </c:pt>
                <c:pt idx="164">
                  <c:v>110.56</c:v>
                </c:pt>
                <c:pt idx="165">
                  <c:v>110.88</c:v>
                </c:pt>
                <c:pt idx="166">
                  <c:v>111.6</c:v>
                </c:pt>
                <c:pt idx="167">
                  <c:v>112</c:v>
                </c:pt>
                <c:pt idx="168">
                  <c:v>112.32</c:v>
                </c:pt>
                <c:pt idx="169">
                  <c:v>112.68</c:v>
                </c:pt>
                <c:pt idx="170">
                  <c:v>113.32</c:v>
                </c:pt>
                <c:pt idx="171">
                  <c:v>113.84</c:v>
                </c:pt>
                <c:pt idx="172">
                  <c:v>114.12</c:v>
                </c:pt>
                <c:pt idx="173">
                  <c:v>114.64</c:v>
                </c:pt>
                <c:pt idx="174">
                  <c:v>115.12</c:v>
                </c:pt>
                <c:pt idx="175">
                  <c:v>115.6</c:v>
                </c:pt>
                <c:pt idx="176">
                  <c:v>115.92</c:v>
                </c:pt>
                <c:pt idx="177">
                  <c:v>116.28</c:v>
                </c:pt>
                <c:pt idx="178">
                  <c:v>116.4</c:v>
                </c:pt>
                <c:pt idx="179">
                  <c:v>117.04</c:v>
                </c:pt>
                <c:pt idx="180">
                  <c:v>117.48</c:v>
                </c:pt>
                <c:pt idx="181">
                  <c:v>117.96</c:v>
                </c:pt>
                <c:pt idx="182">
                  <c:v>118.56</c:v>
                </c:pt>
                <c:pt idx="183">
                  <c:v>119.04</c:v>
                </c:pt>
                <c:pt idx="184">
                  <c:v>119.4</c:v>
                </c:pt>
                <c:pt idx="185">
                  <c:v>119.76</c:v>
                </c:pt>
                <c:pt idx="186">
                  <c:v>120.2</c:v>
                </c:pt>
                <c:pt idx="187">
                  <c:v>120.56</c:v>
                </c:pt>
                <c:pt idx="188">
                  <c:v>121.24</c:v>
                </c:pt>
                <c:pt idx="189">
                  <c:v>121.64</c:v>
                </c:pt>
                <c:pt idx="190">
                  <c:v>121.8</c:v>
                </c:pt>
                <c:pt idx="191">
                  <c:v>122</c:v>
                </c:pt>
                <c:pt idx="192">
                  <c:v>122.12</c:v>
                </c:pt>
                <c:pt idx="193">
                  <c:v>122.48</c:v>
                </c:pt>
                <c:pt idx="194">
                  <c:v>123</c:v>
                </c:pt>
                <c:pt idx="195">
                  <c:v>123.24</c:v>
                </c:pt>
                <c:pt idx="196">
                  <c:v>123.64</c:v>
                </c:pt>
                <c:pt idx="197">
                  <c:v>124.12</c:v>
                </c:pt>
                <c:pt idx="198">
                  <c:v>124.32</c:v>
                </c:pt>
                <c:pt idx="199">
                  <c:v>124.64</c:v>
                </c:pt>
                <c:pt idx="200">
                  <c:v>125.24</c:v>
                </c:pt>
                <c:pt idx="201">
                  <c:v>125.64</c:v>
                </c:pt>
                <c:pt idx="202">
                  <c:v>126</c:v>
                </c:pt>
                <c:pt idx="203">
                  <c:v>126.52</c:v>
                </c:pt>
                <c:pt idx="204">
                  <c:v>126.84</c:v>
                </c:pt>
                <c:pt idx="205">
                  <c:v>127.24</c:v>
                </c:pt>
                <c:pt idx="206">
                  <c:v>127.76</c:v>
                </c:pt>
                <c:pt idx="207">
                  <c:v>128.24</c:v>
                </c:pt>
                <c:pt idx="208">
                  <c:v>128.68</c:v>
                </c:pt>
                <c:pt idx="209">
                  <c:v>128.96</c:v>
                </c:pt>
                <c:pt idx="210">
                  <c:v>129.16</c:v>
                </c:pt>
                <c:pt idx="211">
                  <c:v>129.68</c:v>
                </c:pt>
                <c:pt idx="212">
                  <c:v>130.08000000000001</c:v>
                </c:pt>
                <c:pt idx="213">
                  <c:v>130.52000000000001</c:v>
                </c:pt>
                <c:pt idx="214">
                  <c:v>130.84</c:v>
                </c:pt>
                <c:pt idx="215">
                  <c:v>131.32</c:v>
                </c:pt>
                <c:pt idx="216">
                  <c:v>131.47999999999999</c:v>
                </c:pt>
                <c:pt idx="217">
                  <c:v>131.88</c:v>
                </c:pt>
                <c:pt idx="218">
                  <c:v>132.32</c:v>
                </c:pt>
                <c:pt idx="219">
                  <c:v>132.6</c:v>
                </c:pt>
                <c:pt idx="220">
                  <c:v>133</c:v>
                </c:pt>
                <c:pt idx="221">
                  <c:v>133.24</c:v>
                </c:pt>
                <c:pt idx="222">
                  <c:v>133.6</c:v>
                </c:pt>
                <c:pt idx="223">
                  <c:v>133.68</c:v>
                </c:pt>
                <c:pt idx="224">
                  <c:v>134.28</c:v>
                </c:pt>
                <c:pt idx="225">
                  <c:v>134.47999999999999</c:v>
                </c:pt>
                <c:pt idx="226">
                  <c:v>134.88</c:v>
                </c:pt>
                <c:pt idx="227">
                  <c:v>135.04</c:v>
                </c:pt>
                <c:pt idx="228">
                  <c:v>135.28</c:v>
                </c:pt>
                <c:pt idx="229">
                  <c:v>135.63999999999999</c:v>
                </c:pt>
                <c:pt idx="230">
                  <c:v>135.91999999999999</c:v>
                </c:pt>
                <c:pt idx="231">
                  <c:v>136.24</c:v>
                </c:pt>
                <c:pt idx="232">
                  <c:v>136.47999999999999</c:v>
                </c:pt>
                <c:pt idx="233">
                  <c:v>136.84</c:v>
                </c:pt>
                <c:pt idx="234">
                  <c:v>137.24</c:v>
                </c:pt>
                <c:pt idx="235">
                  <c:v>137.76</c:v>
                </c:pt>
                <c:pt idx="236">
                  <c:v>138.12</c:v>
                </c:pt>
                <c:pt idx="237">
                  <c:v>138.44</c:v>
                </c:pt>
                <c:pt idx="238">
                  <c:v>138.88</c:v>
                </c:pt>
                <c:pt idx="239">
                  <c:v>139.24</c:v>
                </c:pt>
                <c:pt idx="240">
                  <c:v>139.52000000000001</c:v>
                </c:pt>
                <c:pt idx="241">
                  <c:v>139.76</c:v>
                </c:pt>
                <c:pt idx="242">
                  <c:v>140.12</c:v>
                </c:pt>
                <c:pt idx="243">
                  <c:v>140.4</c:v>
                </c:pt>
                <c:pt idx="244">
                  <c:v>140.68</c:v>
                </c:pt>
                <c:pt idx="245">
                  <c:v>141</c:v>
                </c:pt>
                <c:pt idx="246">
                  <c:v>141.16</c:v>
                </c:pt>
                <c:pt idx="247">
                  <c:v>141.32</c:v>
                </c:pt>
                <c:pt idx="248">
                  <c:v>141.56</c:v>
                </c:pt>
                <c:pt idx="249">
                  <c:v>141.88</c:v>
                </c:pt>
                <c:pt idx="250">
                  <c:v>142.04</c:v>
                </c:pt>
                <c:pt idx="251">
                  <c:v>142.63999999999999</c:v>
                </c:pt>
                <c:pt idx="252">
                  <c:v>142.76</c:v>
                </c:pt>
                <c:pt idx="253">
                  <c:v>143</c:v>
                </c:pt>
                <c:pt idx="254">
                  <c:v>143.44</c:v>
                </c:pt>
                <c:pt idx="255">
                  <c:v>143.88</c:v>
                </c:pt>
                <c:pt idx="256">
                  <c:v>144.24</c:v>
                </c:pt>
                <c:pt idx="257">
                  <c:v>144.28</c:v>
                </c:pt>
                <c:pt idx="258">
                  <c:v>144.80000000000001</c:v>
                </c:pt>
                <c:pt idx="259">
                  <c:v>145.12</c:v>
                </c:pt>
                <c:pt idx="260">
                  <c:v>145.4</c:v>
                </c:pt>
                <c:pt idx="261">
                  <c:v>145.80000000000001</c:v>
                </c:pt>
                <c:pt idx="262">
                  <c:v>146</c:v>
                </c:pt>
                <c:pt idx="263">
                  <c:v>146.44</c:v>
                </c:pt>
                <c:pt idx="264">
                  <c:v>146.84</c:v>
                </c:pt>
                <c:pt idx="265">
                  <c:v>147.08000000000001</c:v>
                </c:pt>
                <c:pt idx="266">
                  <c:v>147.36000000000001</c:v>
                </c:pt>
                <c:pt idx="267">
                  <c:v>147.56</c:v>
                </c:pt>
                <c:pt idx="268">
                  <c:v>147.72</c:v>
                </c:pt>
                <c:pt idx="269">
                  <c:v>147.91999999999999</c:v>
                </c:pt>
                <c:pt idx="270">
                  <c:v>148.19999999999999</c:v>
                </c:pt>
                <c:pt idx="271">
                  <c:v>148.44</c:v>
                </c:pt>
                <c:pt idx="272">
                  <c:v>148.63999999999999</c:v>
                </c:pt>
                <c:pt idx="273">
                  <c:v>148.91999999999999</c:v>
                </c:pt>
                <c:pt idx="274">
                  <c:v>149.12</c:v>
                </c:pt>
                <c:pt idx="275">
                  <c:v>149.28</c:v>
                </c:pt>
                <c:pt idx="276">
                  <c:v>149.72</c:v>
                </c:pt>
                <c:pt idx="277">
                  <c:v>150.04</c:v>
                </c:pt>
                <c:pt idx="278">
                  <c:v>150.24</c:v>
                </c:pt>
                <c:pt idx="279">
                  <c:v>150.6</c:v>
                </c:pt>
                <c:pt idx="280">
                  <c:v>150.88</c:v>
                </c:pt>
                <c:pt idx="281">
                  <c:v>150.96</c:v>
                </c:pt>
                <c:pt idx="282">
                  <c:v>151.19999999999999</c:v>
                </c:pt>
                <c:pt idx="283">
                  <c:v>151.4</c:v>
                </c:pt>
                <c:pt idx="284">
                  <c:v>151.56</c:v>
                </c:pt>
                <c:pt idx="285">
                  <c:v>151.88</c:v>
                </c:pt>
                <c:pt idx="286">
                  <c:v>152.16</c:v>
                </c:pt>
                <c:pt idx="287">
                  <c:v>152.32</c:v>
                </c:pt>
                <c:pt idx="288">
                  <c:v>152.52000000000001</c:v>
                </c:pt>
                <c:pt idx="289">
                  <c:v>152.80000000000001</c:v>
                </c:pt>
                <c:pt idx="290">
                  <c:v>153.08000000000001</c:v>
                </c:pt>
                <c:pt idx="291">
                  <c:v>153.56</c:v>
                </c:pt>
                <c:pt idx="292">
                  <c:v>153.88</c:v>
                </c:pt>
                <c:pt idx="293">
                  <c:v>154.12</c:v>
                </c:pt>
                <c:pt idx="294">
                  <c:v>154.24</c:v>
                </c:pt>
                <c:pt idx="295">
                  <c:v>154.4</c:v>
                </c:pt>
                <c:pt idx="296">
                  <c:v>154.72</c:v>
                </c:pt>
                <c:pt idx="297">
                  <c:v>154.96</c:v>
                </c:pt>
                <c:pt idx="298">
                  <c:v>155.16</c:v>
                </c:pt>
                <c:pt idx="299">
                  <c:v>155.44</c:v>
                </c:pt>
                <c:pt idx="300">
                  <c:v>155.76</c:v>
                </c:pt>
                <c:pt idx="301">
                  <c:v>155.91999999999999</c:v>
                </c:pt>
                <c:pt idx="302">
                  <c:v>156.16</c:v>
                </c:pt>
                <c:pt idx="303">
                  <c:v>156.28</c:v>
                </c:pt>
                <c:pt idx="304">
                  <c:v>156.47999999999999</c:v>
                </c:pt>
                <c:pt idx="305">
                  <c:v>156.6</c:v>
                </c:pt>
                <c:pt idx="306">
                  <c:v>156.84</c:v>
                </c:pt>
                <c:pt idx="307">
                  <c:v>156.91999999999999</c:v>
                </c:pt>
                <c:pt idx="308">
                  <c:v>157.32</c:v>
                </c:pt>
                <c:pt idx="309">
                  <c:v>157.44</c:v>
                </c:pt>
                <c:pt idx="310">
                  <c:v>157.56</c:v>
                </c:pt>
                <c:pt idx="311">
                  <c:v>157.96</c:v>
                </c:pt>
                <c:pt idx="312">
                  <c:v>158.28</c:v>
                </c:pt>
                <c:pt idx="313">
                  <c:v>158.44</c:v>
                </c:pt>
                <c:pt idx="314">
                  <c:v>158.63999999999999</c:v>
                </c:pt>
                <c:pt idx="315">
                  <c:v>158.91999999999999</c:v>
                </c:pt>
                <c:pt idx="316">
                  <c:v>159.19999999999999</c:v>
                </c:pt>
                <c:pt idx="317">
                  <c:v>159.63999999999999</c:v>
                </c:pt>
                <c:pt idx="318">
                  <c:v>159.91999999999999</c:v>
                </c:pt>
                <c:pt idx="319">
                  <c:v>160.24</c:v>
                </c:pt>
                <c:pt idx="320">
                  <c:v>160.47999999999999</c:v>
                </c:pt>
                <c:pt idx="321">
                  <c:v>160.80000000000001</c:v>
                </c:pt>
                <c:pt idx="322">
                  <c:v>160.96</c:v>
                </c:pt>
                <c:pt idx="323">
                  <c:v>161.12</c:v>
                </c:pt>
                <c:pt idx="324">
                  <c:v>161.19999999999999</c:v>
                </c:pt>
                <c:pt idx="325">
                  <c:v>161.44</c:v>
                </c:pt>
                <c:pt idx="326">
                  <c:v>161.63999999999999</c:v>
                </c:pt>
                <c:pt idx="327">
                  <c:v>161.96</c:v>
                </c:pt>
                <c:pt idx="328">
                  <c:v>162.08000000000001</c:v>
                </c:pt>
                <c:pt idx="329">
                  <c:v>162.47999999999999</c:v>
                </c:pt>
                <c:pt idx="330">
                  <c:v>162.6</c:v>
                </c:pt>
                <c:pt idx="331">
                  <c:v>162.80000000000001</c:v>
                </c:pt>
                <c:pt idx="332">
                  <c:v>163.08000000000001</c:v>
                </c:pt>
                <c:pt idx="333">
                  <c:v>163.19999999999999</c:v>
                </c:pt>
                <c:pt idx="334">
                  <c:v>163.32</c:v>
                </c:pt>
                <c:pt idx="335">
                  <c:v>163.47999999999999</c:v>
                </c:pt>
                <c:pt idx="336">
                  <c:v>163.68</c:v>
                </c:pt>
                <c:pt idx="337">
                  <c:v>163.88</c:v>
                </c:pt>
                <c:pt idx="338">
                  <c:v>163.92</c:v>
                </c:pt>
                <c:pt idx="339">
                  <c:v>164.2</c:v>
                </c:pt>
                <c:pt idx="340">
                  <c:v>164.36</c:v>
                </c:pt>
                <c:pt idx="341">
                  <c:v>164.72</c:v>
                </c:pt>
                <c:pt idx="342">
                  <c:v>164.84</c:v>
                </c:pt>
                <c:pt idx="343">
                  <c:v>164.96</c:v>
                </c:pt>
                <c:pt idx="344">
                  <c:v>165.08</c:v>
                </c:pt>
                <c:pt idx="345">
                  <c:v>165.28</c:v>
                </c:pt>
                <c:pt idx="346">
                  <c:v>165.52</c:v>
                </c:pt>
                <c:pt idx="347">
                  <c:v>165.76</c:v>
                </c:pt>
                <c:pt idx="348">
                  <c:v>166.04</c:v>
                </c:pt>
                <c:pt idx="349">
                  <c:v>166.28</c:v>
                </c:pt>
                <c:pt idx="350">
                  <c:v>166.4</c:v>
                </c:pt>
                <c:pt idx="351">
                  <c:v>166.56</c:v>
                </c:pt>
                <c:pt idx="352">
                  <c:v>166.72</c:v>
                </c:pt>
                <c:pt idx="353">
                  <c:v>167.08</c:v>
                </c:pt>
                <c:pt idx="354">
                  <c:v>167.32</c:v>
                </c:pt>
                <c:pt idx="355">
                  <c:v>167.44</c:v>
                </c:pt>
                <c:pt idx="356">
                  <c:v>167.6</c:v>
                </c:pt>
                <c:pt idx="357">
                  <c:v>167.72</c:v>
                </c:pt>
                <c:pt idx="358">
                  <c:v>167.92</c:v>
                </c:pt>
                <c:pt idx="359">
                  <c:v>167.96</c:v>
                </c:pt>
                <c:pt idx="360">
                  <c:v>168.12</c:v>
                </c:pt>
                <c:pt idx="361">
                  <c:v>168.4</c:v>
                </c:pt>
                <c:pt idx="362">
                  <c:v>168.56</c:v>
                </c:pt>
                <c:pt idx="363">
                  <c:v>168.72</c:v>
                </c:pt>
                <c:pt idx="364">
                  <c:v>168.84</c:v>
                </c:pt>
                <c:pt idx="365">
                  <c:v>169.08</c:v>
                </c:pt>
                <c:pt idx="366">
                  <c:v>169.24</c:v>
                </c:pt>
                <c:pt idx="367">
                  <c:v>169.44</c:v>
                </c:pt>
                <c:pt idx="368">
                  <c:v>169.64</c:v>
                </c:pt>
                <c:pt idx="369">
                  <c:v>169.88</c:v>
                </c:pt>
                <c:pt idx="370">
                  <c:v>170.24</c:v>
                </c:pt>
                <c:pt idx="371">
                  <c:v>170.32</c:v>
                </c:pt>
                <c:pt idx="372">
                  <c:v>170.48</c:v>
                </c:pt>
                <c:pt idx="373">
                  <c:v>170.6</c:v>
                </c:pt>
                <c:pt idx="374">
                  <c:v>170.68</c:v>
                </c:pt>
                <c:pt idx="375">
                  <c:v>170.8</c:v>
                </c:pt>
                <c:pt idx="376">
                  <c:v>171</c:v>
                </c:pt>
                <c:pt idx="377">
                  <c:v>171.12</c:v>
                </c:pt>
                <c:pt idx="378">
                  <c:v>171.32</c:v>
                </c:pt>
                <c:pt idx="379">
                  <c:v>171.48</c:v>
                </c:pt>
                <c:pt idx="380">
                  <c:v>171.56</c:v>
                </c:pt>
                <c:pt idx="381">
                  <c:v>171.72</c:v>
                </c:pt>
                <c:pt idx="382">
                  <c:v>171.92</c:v>
                </c:pt>
                <c:pt idx="383">
                  <c:v>172.16</c:v>
                </c:pt>
                <c:pt idx="384">
                  <c:v>172.4</c:v>
                </c:pt>
                <c:pt idx="385">
                  <c:v>172.52</c:v>
                </c:pt>
                <c:pt idx="386">
                  <c:v>172.52</c:v>
                </c:pt>
                <c:pt idx="387">
                  <c:v>172.6</c:v>
                </c:pt>
                <c:pt idx="388">
                  <c:v>172.76</c:v>
                </c:pt>
                <c:pt idx="389">
                  <c:v>172.88</c:v>
                </c:pt>
                <c:pt idx="390">
                  <c:v>172.92</c:v>
                </c:pt>
                <c:pt idx="391">
                  <c:v>173</c:v>
                </c:pt>
                <c:pt idx="392">
                  <c:v>173.12</c:v>
                </c:pt>
                <c:pt idx="393">
                  <c:v>173.32</c:v>
                </c:pt>
                <c:pt idx="394">
                  <c:v>173.4</c:v>
                </c:pt>
                <c:pt idx="395">
                  <c:v>173.52</c:v>
                </c:pt>
                <c:pt idx="396">
                  <c:v>173.76</c:v>
                </c:pt>
                <c:pt idx="397">
                  <c:v>173.92</c:v>
                </c:pt>
                <c:pt idx="398">
                  <c:v>174.08</c:v>
                </c:pt>
                <c:pt idx="399">
                  <c:v>174.2</c:v>
                </c:pt>
                <c:pt idx="400">
                  <c:v>174.32</c:v>
                </c:pt>
                <c:pt idx="401">
                  <c:v>174.48</c:v>
                </c:pt>
                <c:pt idx="402">
                  <c:v>174.72</c:v>
                </c:pt>
                <c:pt idx="403">
                  <c:v>175</c:v>
                </c:pt>
                <c:pt idx="404">
                  <c:v>175.08</c:v>
                </c:pt>
                <c:pt idx="405">
                  <c:v>175.16</c:v>
                </c:pt>
                <c:pt idx="406">
                  <c:v>175.24</c:v>
                </c:pt>
                <c:pt idx="407">
                  <c:v>175.48</c:v>
                </c:pt>
                <c:pt idx="408">
                  <c:v>175.6</c:v>
                </c:pt>
                <c:pt idx="409">
                  <c:v>175.8</c:v>
                </c:pt>
                <c:pt idx="410">
                  <c:v>175.92</c:v>
                </c:pt>
                <c:pt idx="411">
                  <c:v>176.04</c:v>
                </c:pt>
                <c:pt idx="412">
                  <c:v>176.16</c:v>
                </c:pt>
                <c:pt idx="413">
                  <c:v>176.2</c:v>
                </c:pt>
                <c:pt idx="414">
                  <c:v>176.36</c:v>
                </c:pt>
                <c:pt idx="415">
                  <c:v>176.44</c:v>
                </c:pt>
                <c:pt idx="416">
                  <c:v>176.56</c:v>
                </c:pt>
                <c:pt idx="417">
                  <c:v>176.56</c:v>
                </c:pt>
                <c:pt idx="418">
                  <c:v>176.6</c:v>
                </c:pt>
                <c:pt idx="419">
                  <c:v>176.84</c:v>
                </c:pt>
                <c:pt idx="420">
                  <c:v>177.04</c:v>
                </c:pt>
                <c:pt idx="421">
                  <c:v>177.16</c:v>
                </c:pt>
                <c:pt idx="422">
                  <c:v>177.28</c:v>
                </c:pt>
                <c:pt idx="423">
                  <c:v>177.52</c:v>
                </c:pt>
                <c:pt idx="424">
                  <c:v>177.72</c:v>
                </c:pt>
                <c:pt idx="425">
                  <c:v>177.8</c:v>
                </c:pt>
                <c:pt idx="426">
                  <c:v>178.08</c:v>
                </c:pt>
                <c:pt idx="427">
                  <c:v>178.32</c:v>
                </c:pt>
                <c:pt idx="428">
                  <c:v>178.36</c:v>
                </c:pt>
                <c:pt idx="429">
                  <c:v>178.6</c:v>
                </c:pt>
                <c:pt idx="430">
                  <c:v>178.68</c:v>
                </c:pt>
                <c:pt idx="431">
                  <c:v>178.88</c:v>
                </c:pt>
                <c:pt idx="432">
                  <c:v>179.08</c:v>
                </c:pt>
                <c:pt idx="433">
                  <c:v>179.24</c:v>
                </c:pt>
                <c:pt idx="434">
                  <c:v>179.32</c:v>
                </c:pt>
                <c:pt idx="435">
                  <c:v>179.48</c:v>
                </c:pt>
                <c:pt idx="436">
                  <c:v>179.64</c:v>
                </c:pt>
                <c:pt idx="437">
                  <c:v>179.8</c:v>
                </c:pt>
                <c:pt idx="438">
                  <c:v>179.84</c:v>
                </c:pt>
                <c:pt idx="439">
                  <c:v>180</c:v>
                </c:pt>
                <c:pt idx="440">
                  <c:v>180.12</c:v>
                </c:pt>
                <c:pt idx="441">
                  <c:v>180.48</c:v>
                </c:pt>
                <c:pt idx="442">
                  <c:v>180.64</c:v>
                </c:pt>
                <c:pt idx="443">
                  <c:v>180.72</c:v>
                </c:pt>
                <c:pt idx="444">
                  <c:v>180.92</c:v>
                </c:pt>
                <c:pt idx="445">
                  <c:v>181</c:v>
                </c:pt>
                <c:pt idx="446">
                  <c:v>181.08</c:v>
                </c:pt>
                <c:pt idx="447">
                  <c:v>181.28</c:v>
                </c:pt>
                <c:pt idx="448">
                  <c:v>181.4</c:v>
                </c:pt>
                <c:pt idx="449">
                  <c:v>181.44</c:v>
                </c:pt>
                <c:pt idx="450">
                  <c:v>181.44</c:v>
                </c:pt>
                <c:pt idx="451">
                  <c:v>181.48</c:v>
                </c:pt>
                <c:pt idx="452">
                  <c:v>181.6</c:v>
                </c:pt>
                <c:pt idx="453">
                  <c:v>181.72</c:v>
                </c:pt>
                <c:pt idx="454">
                  <c:v>181.88</c:v>
                </c:pt>
                <c:pt idx="455">
                  <c:v>182.04</c:v>
                </c:pt>
                <c:pt idx="456">
                  <c:v>182.08</c:v>
                </c:pt>
                <c:pt idx="457">
                  <c:v>182.12</c:v>
                </c:pt>
                <c:pt idx="458">
                  <c:v>182.36</c:v>
                </c:pt>
                <c:pt idx="459">
                  <c:v>182.52</c:v>
                </c:pt>
                <c:pt idx="460">
                  <c:v>182.56</c:v>
                </c:pt>
                <c:pt idx="461">
                  <c:v>182.68</c:v>
                </c:pt>
                <c:pt idx="462">
                  <c:v>182.76</c:v>
                </c:pt>
                <c:pt idx="463">
                  <c:v>182.76</c:v>
                </c:pt>
                <c:pt idx="464">
                  <c:v>182.8</c:v>
                </c:pt>
                <c:pt idx="465">
                  <c:v>182.88</c:v>
                </c:pt>
                <c:pt idx="466">
                  <c:v>182.92</c:v>
                </c:pt>
                <c:pt idx="467">
                  <c:v>183</c:v>
                </c:pt>
                <c:pt idx="468">
                  <c:v>183.08</c:v>
                </c:pt>
                <c:pt idx="469">
                  <c:v>183.24</c:v>
                </c:pt>
                <c:pt idx="470">
                  <c:v>183.32</c:v>
                </c:pt>
                <c:pt idx="471">
                  <c:v>183.44</c:v>
                </c:pt>
                <c:pt idx="472">
                  <c:v>183.48</c:v>
                </c:pt>
                <c:pt idx="473">
                  <c:v>183.56</c:v>
                </c:pt>
                <c:pt idx="474">
                  <c:v>183.56</c:v>
                </c:pt>
                <c:pt idx="475">
                  <c:v>183.64</c:v>
                </c:pt>
                <c:pt idx="476">
                  <c:v>183.92</c:v>
                </c:pt>
                <c:pt idx="477">
                  <c:v>184.2</c:v>
                </c:pt>
                <c:pt idx="478">
                  <c:v>184.36</c:v>
                </c:pt>
                <c:pt idx="479">
                  <c:v>184.44</c:v>
                </c:pt>
                <c:pt idx="480">
                  <c:v>184.56</c:v>
                </c:pt>
                <c:pt idx="481">
                  <c:v>184.56</c:v>
                </c:pt>
                <c:pt idx="482">
                  <c:v>184.68</c:v>
                </c:pt>
                <c:pt idx="483">
                  <c:v>184.84</c:v>
                </c:pt>
                <c:pt idx="484">
                  <c:v>184.92</c:v>
                </c:pt>
                <c:pt idx="485">
                  <c:v>185.12</c:v>
                </c:pt>
                <c:pt idx="486">
                  <c:v>185.16</c:v>
                </c:pt>
                <c:pt idx="487">
                  <c:v>185.32</c:v>
                </c:pt>
                <c:pt idx="488">
                  <c:v>185.44</c:v>
                </c:pt>
                <c:pt idx="489">
                  <c:v>185.56</c:v>
                </c:pt>
                <c:pt idx="490">
                  <c:v>185.76</c:v>
                </c:pt>
                <c:pt idx="491">
                  <c:v>185.84</c:v>
                </c:pt>
                <c:pt idx="492">
                  <c:v>185.96</c:v>
                </c:pt>
                <c:pt idx="493">
                  <c:v>186.08</c:v>
                </c:pt>
                <c:pt idx="494">
                  <c:v>186.2</c:v>
                </c:pt>
                <c:pt idx="495">
                  <c:v>186.36</c:v>
                </c:pt>
                <c:pt idx="496">
                  <c:v>186.52</c:v>
                </c:pt>
                <c:pt idx="497">
                  <c:v>186.8</c:v>
                </c:pt>
                <c:pt idx="498">
                  <c:v>186.92</c:v>
                </c:pt>
                <c:pt idx="499">
                  <c:v>187</c:v>
                </c:pt>
                <c:pt idx="500">
                  <c:v>187.24</c:v>
                </c:pt>
                <c:pt idx="501">
                  <c:v>187.24</c:v>
                </c:pt>
                <c:pt idx="502">
                  <c:v>187.24</c:v>
                </c:pt>
                <c:pt idx="503">
                  <c:v>187.48</c:v>
                </c:pt>
                <c:pt idx="504">
                  <c:v>187.52</c:v>
                </c:pt>
                <c:pt idx="505">
                  <c:v>187.72</c:v>
                </c:pt>
                <c:pt idx="506">
                  <c:v>187.84</c:v>
                </c:pt>
                <c:pt idx="507">
                  <c:v>187.92</c:v>
                </c:pt>
                <c:pt idx="508">
                  <c:v>188.08</c:v>
                </c:pt>
                <c:pt idx="509">
                  <c:v>188.16</c:v>
                </c:pt>
                <c:pt idx="510">
                  <c:v>188.52</c:v>
                </c:pt>
                <c:pt idx="511">
                  <c:v>188.56</c:v>
                </c:pt>
                <c:pt idx="512">
                  <c:v>188.72</c:v>
                </c:pt>
                <c:pt idx="513">
                  <c:v>188.84</c:v>
                </c:pt>
                <c:pt idx="514">
                  <c:v>189</c:v>
                </c:pt>
                <c:pt idx="515">
                  <c:v>189.12</c:v>
                </c:pt>
                <c:pt idx="516">
                  <c:v>189.24</c:v>
                </c:pt>
                <c:pt idx="517">
                  <c:v>189.4</c:v>
                </c:pt>
                <c:pt idx="518">
                  <c:v>189.68</c:v>
                </c:pt>
                <c:pt idx="519">
                  <c:v>189.72</c:v>
                </c:pt>
                <c:pt idx="520">
                  <c:v>189.8</c:v>
                </c:pt>
                <c:pt idx="521">
                  <c:v>189.92</c:v>
                </c:pt>
                <c:pt idx="522">
                  <c:v>190.08</c:v>
                </c:pt>
                <c:pt idx="523">
                  <c:v>190.16</c:v>
                </c:pt>
                <c:pt idx="524">
                  <c:v>190.24</c:v>
                </c:pt>
                <c:pt idx="525">
                  <c:v>190.44</c:v>
                </c:pt>
                <c:pt idx="526">
                  <c:v>190.56</c:v>
                </c:pt>
                <c:pt idx="527">
                  <c:v>190.6</c:v>
                </c:pt>
                <c:pt idx="528">
                  <c:v>190.6</c:v>
                </c:pt>
                <c:pt idx="529">
                  <c:v>190.76</c:v>
                </c:pt>
                <c:pt idx="530">
                  <c:v>190.96</c:v>
                </c:pt>
                <c:pt idx="531">
                  <c:v>191.16</c:v>
                </c:pt>
                <c:pt idx="532">
                  <c:v>191.24</c:v>
                </c:pt>
                <c:pt idx="533">
                  <c:v>191.36</c:v>
                </c:pt>
                <c:pt idx="534">
                  <c:v>191.4</c:v>
                </c:pt>
                <c:pt idx="535">
                  <c:v>191.44</c:v>
                </c:pt>
                <c:pt idx="536">
                  <c:v>191.52</c:v>
                </c:pt>
                <c:pt idx="537">
                  <c:v>191.64</c:v>
                </c:pt>
                <c:pt idx="538">
                  <c:v>191.76</c:v>
                </c:pt>
                <c:pt idx="539">
                  <c:v>191.92</c:v>
                </c:pt>
                <c:pt idx="540">
                  <c:v>192.12</c:v>
                </c:pt>
                <c:pt idx="541">
                  <c:v>192.32</c:v>
                </c:pt>
                <c:pt idx="542">
                  <c:v>192.48</c:v>
                </c:pt>
                <c:pt idx="543">
                  <c:v>192.52</c:v>
                </c:pt>
                <c:pt idx="544">
                  <c:v>192.72</c:v>
                </c:pt>
                <c:pt idx="545">
                  <c:v>192.92</c:v>
                </c:pt>
                <c:pt idx="546">
                  <c:v>193</c:v>
                </c:pt>
                <c:pt idx="547">
                  <c:v>193.16</c:v>
                </c:pt>
                <c:pt idx="548">
                  <c:v>193.32</c:v>
                </c:pt>
                <c:pt idx="549">
                  <c:v>193.36</c:v>
                </c:pt>
                <c:pt idx="550">
                  <c:v>193.44</c:v>
                </c:pt>
                <c:pt idx="551">
                  <c:v>193.48</c:v>
                </c:pt>
                <c:pt idx="552">
                  <c:v>193.56</c:v>
                </c:pt>
                <c:pt idx="553">
                  <c:v>193.64</c:v>
                </c:pt>
                <c:pt idx="554">
                  <c:v>193.8</c:v>
                </c:pt>
                <c:pt idx="555">
                  <c:v>193.92</c:v>
                </c:pt>
                <c:pt idx="556">
                  <c:v>194.04</c:v>
                </c:pt>
                <c:pt idx="557">
                  <c:v>194.2</c:v>
                </c:pt>
                <c:pt idx="558">
                  <c:v>194.2</c:v>
                </c:pt>
                <c:pt idx="559">
                  <c:v>194.24</c:v>
                </c:pt>
                <c:pt idx="560">
                  <c:v>194.32</c:v>
                </c:pt>
                <c:pt idx="561">
                  <c:v>194.52</c:v>
                </c:pt>
                <c:pt idx="562">
                  <c:v>194.68</c:v>
                </c:pt>
                <c:pt idx="563">
                  <c:v>194.72</c:v>
                </c:pt>
                <c:pt idx="564">
                  <c:v>194.84</c:v>
                </c:pt>
                <c:pt idx="565">
                  <c:v>194.92</c:v>
                </c:pt>
                <c:pt idx="566">
                  <c:v>195</c:v>
                </c:pt>
                <c:pt idx="567">
                  <c:v>195.04</c:v>
                </c:pt>
                <c:pt idx="568">
                  <c:v>195.08</c:v>
                </c:pt>
                <c:pt idx="569">
                  <c:v>195.12</c:v>
                </c:pt>
                <c:pt idx="570">
                  <c:v>195.24</c:v>
                </c:pt>
                <c:pt idx="571">
                  <c:v>195.36</c:v>
                </c:pt>
                <c:pt idx="572">
                  <c:v>195.52</c:v>
                </c:pt>
                <c:pt idx="573">
                  <c:v>195.52</c:v>
                </c:pt>
                <c:pt idx="574">
                  <c:v>195.68</c:v>
                </c:pt>
                <c:pt idx="575">
                  <c:v>195.68</c:v>
                </c:pt>
                <c:pt idx="576">
                  <c:v>195.72</c:v>
                </c:pt>
                <c:pt idx="577">
                  <c:v>195.92</c:v>
                </c:pt>
                <c:pt idx="578">
                  <c:v>195.96</c:v>
                </c:pt>
                <c:pt idx="579">
                  <c:v>196</c:v>
                </c:pt>
                <c:pt idx="580">
                  <c:v>196.08</c:v>
                </c:pt>
                <c:pt idx="581">
                  <c:v>196.16</c:v>
                </c:pt>
                <c:pt idx="582">
                  <c:v>196.24</c:v>
                </c:pt>
                <c:pt idx="583">
                  <c:v>196.24</c:v>
                </c:pt>
                <c:pt idx="584">
                  <c:v>196.24</c:v>
                </c:pt>
                <c:pt idx="585">
                  <c:v>196.32</c:v>
                </c:pt>
                <c:pt idx="586">
                  <c:v>196.32</c:v>
                </c:pt>
                <c:pt idx="587">
                  <c:v>196.48</c:v>
                </c:pt>
                <c:pt idx="588">
                  <c:v>196.6</c:v>
                </c:pt>
                <c:pt idx="589">
                  <c:v>196.72</c:v>
                </c:pt>
                <c:pt idx="590">
                  <c:v>196.8</c:v>
                </c:pt>
                <c:pt idx="591">
                  <c:v>196.92</c:v>
                </c:pt>
                <c:pt idx="592">
                  <c:v>197.04</c:v>
                </c:pt>
                <c:pt idx="593">
                  <c:v>197.12</c:v>
                </c:pt>
                <c:pt idx="594">
                  <c:v>197.2</c:v>
                </c:pt>
                <c:pt idx="595">
                  <c:v>197.32</c:v>
                </c:pt>
                <c:pt idx="596">
                  <c:v>197.44</c:v>
                </c:pt>
                <c:pt idx="597">
                  <c:v>197.48</c:v>
                </c:pt>
                <c:pt idx="598">
                  <c:v>197.56</c:v>
                </c:pt>
                <c:pt idx="599">
                  <c:v>197.6</c:v>
                </c:pt>
                <c:pt idx="600">
                  <c:v>197.64</c:v>
                </c:pt>
                <c:pt idx="601">
                  <c:v>197.72</c:v>
                </c:pt>
                <c:pt idx="602">
                  <c:v>197.8</c:v>
                </c:pt>
                <c:pt idx="603">
                  <c:v>197.8</c:v>
                </c:pt>
                <c:pt idx="604">
                  <c:v>197.84</c:v>
                </c:pt>
                <c:pt idx="605">
                  <c:v>197.92</c:v>
                </c:pt>
                <c:pt idx="606">
                  <c:v>198.08</c:v>
                </c:pt>
                <c:pt idx="607">
                  <c:v>198.12</c:v>
                </c:pt>
                <c:pt idx="608">
                  <c:v>198.2</c:v>
                </c:pt>
                <c:pt idx="609">
                  <c:v>198.24</c:v>
                </c:pt>
                <c:pt idx="610">
                  <c:v>198.32</c:v>
                </c:pt>
                <c:pt idx="611">
                  <c:v>198.36</c:v>
                </c:pt>
                <c:pt idx="612">
                  <c:v>198.4</c:v>
                </c:pt>
                <c:pt idx="613">
                  <c:v>198.48</c:v>
                </c:pt>
                <c:pt idx="614">
                  <c:v>198.52</c:v>
                </c:pt>
                <c:pt idx="615">
                  <c:v>198.6</c:v>
                </c:pt>
                <c:pt idx="616">
                  <c:v>198.64</c:v>
                </c:pt>
                <c:pt idx="617">
                  <c:v>198.64</c:v>
                </c:pt>
                <c:pt idx="618">
                  <c:v>198.68</c:v>
                </c:pt>
                <c:pt idx="619">
                  <c:v>198.76</c:v>
                </c:pt>
                <c:pt idx="620">
                  <c:v>198.8</c:v>
                </c:pt>
                <c:pt idx="621">
                  <c:v>198.8</c:v>
                </c:pt>
                <c:pt idx="622">
                  <c:v>198.84</c:v>
                </c:pt>
                <c:pt idx="623">
                  <c:v>198.96</c:v>
                </c:pt>
                <c:pt idx="624">
                  <c:v>198.96</c:v>
                </c:pt>
                <c:pt idx="625">
                  <c:v>199.04</c:v>
                </c:pt>
                <c:pt idx="626">
                  <c:v>199.2</c:v>
                </c:pt>
                <c:pt idx="627">
                  <c:v>199.24</c:v>
                </c:pt>
                <c:pt idx="628">
                  <c:v>199.32</c:v>
                </c:pt>
                <c:pt idx="629">
                  <c:v>199.44</c:v>
                </c:pt>
                <c:pt idx="630">
                  <c:v>199.56</c:v>
                </c:pt>
                <c:pt idx="631">
                  <c:v>199.6</c:v>
                </c:pt>
                <c:pt idx="632">
                  <c:v>199.64</c:v>
                </c:pt>
                <c:pt idx="633">
                  <c:v>199.64</c:v>
                </c:pt>
                <c:pt idx="634">
                  <c:v>199.8</c:v>
                </c:pt>
                <c:pt idx="635">
                  <c:v>199.88</c:v>
                </c:pt>
                <c:pt idx="636">
                  <c:v>199.92</c:v>
                </c:pt>
                <c:pt idx="637">
                  <c:v>200</c:v>
                </c:pt>
                <c:pt idx="638">
                  <c:v>200.16</c:v>
                </c:pt>
                <c:pt idx="639">
                  <c:v>200.2</c:v>
                </c:pt>
                <c:pt idx="640">
                  <c:v>200.24</c:v>
                </c:pt>
                <c:pt idx="641">
                  <c:v>200.32</c:v>
                </c:pt>
                <c:pt idx="642">
                  <c:v>200.32</c:v>
                </c:pt>
                <c:pt idx="643">
                  <c:v>200.4</c:v>
                </c:pt>
                <c:pt idx="644">
                  <c:v>200.52</c:v>
                </c:pt>
                <c:pt idx="645">
                  <c:v>200.6</c:v>
                </c:pt>
                <c:pt idx="646">
                  <c:v>200.6</c:v>
                </c:pt>
                <c:pt idx="647">
                  <c:v>200.6</c:v>
                </c:pt>
                <c:pt idx="648">
                  <c:v>200.72</c:v>
                </c:pt>
                <c:pt idx="649">
                  <c:v>200.76</c:v>
                </c:pt>
                <c:pt idx="650">
                  <c:v>200.76</c:v>
                </c:pt>
                <c:pt idx="651">
                  <c:v>200.88</c:v>
                </c:pt>
                <c:pt idx="652">
                  <c:v>200.88</c:v>
                </c:pt>
                <c:pt idx="653">
                  <c:v>200.96</c:v>
                </c:pt>
                <c:pt idx="654">
                  <c:v>201.08</c:v>
                </c:pt>
                <c:pt idx="655">
                  <c:v>201.12</c:v>
                </c:pt>
                <c:pt idx="656">
                  <c:v>201.16</c:v>
                </c:pt>
                <c:pt idx="657">
                  <c:v>201.24</c:v>
                </c:pt>
                <c:pt idx="658">
                  <c:v>201.32</c:v>
                </c:pt>
                <c:pt idx="659">
                  <c:v>201.52</c:v>
                </c:pt>
                <c:pt idx="660">
                  <c:v>201.6</c:v>
                </c:pt>
                <c:pt idx="661">
                  <c:v>201.68</c:v>
                </c:pt>
                <c:pt idx="662">
                  <c:v>201.76</c:v>
                </c:pt>
                <c:pt idx="663">
                  <c:v>201.84</c:v>
                </c:pt>
                <c:pt idx="664">
                  <c:v>201.96</c:v>
                </c:pt>
                <c:pt idx="665">
                  <c:v>202.04</c:v>
                </c:pt>
                <c:pt idx="666">
                  <c:v>202.12</c:v>
                </c:pt>
                <c:pt idx="667">
                  <c:v>202.2</c:v>
                </c:pt>
                <c:pt idx="668">
                  <c:v>202.24</c:v>
                </c:pt>
                <c:pt idx="669">
                  <c:v>202.32</c:v>
                </c:pt>
                <c:pt idx="670">
                  <c:v>202.48</c:v>
                </c:pt>
                <c:pt idx="671">
                  <c:v>202.52</c:v>
                </c:pt>
                <c:pt idx="672">
                  <c:v>202.56</c:v>
                </c:pt>
                <c:pt idx="673">
                  <c:v>202.64</c:v>
                </c:pt>
                <c:pt idx="674">
                  <c:v>202.64</c:v>
                </c:pt>
                <c:pt idx="675">
                  <c:v>202.76</c:v>
                </c:pt>
                <c:pt idx="676">
                  <c:v>202.84</c:v>
                </c:pt>
                <c:pt idx="677">
                  <c:v>202.92</c:v>
                </c:pt>
                <c:pt idx="678">
                  <c:v>203</c:v>
                </c:pt>
                <c:pt idx="679">
                  <c:v>203.08</c:v>
                </c:pt>
                <c:pt idx="680">
                  <c:v>203.12</c:v>
                </c:pt>
                <c:pt idx="681">
                  <c:v>203.16</c:v>
                </c:pt>
                <c:pt idx="682">
                  <c:v>203.32</c:v>
                </c:pt>
                <c:pt idx="683">
                  <c:v>203.32</c:v>
                </c:pt>
                <c:pt idx="684">
                  <c:v>203.44</c:v>
                </c:pt>
                <c:pt idx="685">
                  <c:v>203.56</c:v>
                </c:pt>
                <c:pt idx="686">
                  <c:v>203.64</c:v>
                </c:pt>
                <c:pt idx="687">
                  <c:v>203.76</c:v>
                </c:pt>
                <c:pt idx="688">
                  <c:v>203.8</c:v>
                </c:pt>
                <c:pt idx="689">
                  <c:v>203.96</c:v>
                </c:pt>
                <c:pt idx="690">
                  <c:v>203.96</c:v>
                </c:pt>
                <c:pt idx="691">
                  <c:v>204.04</c:v>
                </c:pt>
                <c:pt idx="692">
                  <c:v>204.04</c:v>
                </c:pt>
                <c:pt idx="693">
                  <c:v>204.12</c:v>
                </c:pt>
                <c:pt idx="694">
                  <c:v>204.2</c:v>
                </c:pt>
                <c:pt idx="695">
                  <c:v>204.2</c:v>
                </c:pt>
                <c:pt idx="696">
                  <c:v>204.28</c:v>
                </c:pt>
                <c:pt idx="697">
                  <c:v>204.48</c:v>
                </c:pt>
                <c:pt idx="698">
                  <c:v>204.48</c:v>
                </c:pt>
                <c:pt idx="699">
                  <c:v>204.52</c:v>
                </c:pt>
                <c:pt idx="700">
                  <c:v>204.6</c:v>
                </c:pt>
                <c:pt idx="701">
                  <c:v>204.6</c:v>
                </c:pt>
                <c:pt idx="702">
                  <c:v>204.6</c:v>
                </c:pt>
                <c:pt idx="703">
                  <c:v>204.68</c:v>
                </c:pt>
                <c:pt idx="704">
                  <c:v>204.68</c:v>
                </c:pt>
                <c:pt idx="705">
                  <c:v>204.68</c:v>
                </c:pt>
                <c:pt idx="706">
                  <c:v>204.72</c:v>
                </c:pt>
                <c:pt idx="707">
                  <c:v>204.84</c:v>
                </c:pt>
                <c:pt idx="708">
                  <c:v>204.88</c:v>
                </c:pt>
                <c:pt idx="709">
                  <c:v>204.96</c:v>
                </c:pt>
                <c:pt idx="710">
                  <c:v>205.04</c:v>
                </c:pt>
                <c:pt idx="711">
                  <c:v>205.12</c:v>
                </c:pt>
                <c:pt idx="712">
                  <c:v>205.12</c:v>
                </c:pt>
                <c:pt idx="713">
                  <c:v>205.2</c:v>
                </c:pt>
                <c:pt idx="714">
                  <c:v>205.36</c:v>
                </c:pt>
                <c:pt idx="715">
                  <c:v>205.48</c:v>
                </c:pt>
                <c:pt idx="716">
                  <c:v>205.52</c:v>
                </c:pt>
                <c:pt idx="717">
                  <c:v>205.52</c:v>
                </c:pt>
                <c:pt idx="718">
                  <c:v>205.6</c:v>
                </c:pt>
                <c:pt idx="719">
                  <c:v>205.64</c:v>
                </c:pt>
                <c:pt idx="720">
                  <c:v>205.68</c:v>
                </c:pt>
                <c:pt idx="721">
                  <c:v>205.72</c:v>
                </c:pt>
                <c:pt idx="722">
                  <c:v>205.76</c:v>
                </c:pt>
                <c:pt idx="723">
                  <c:v>205.88</c:v>
                </c:pt>
                <c:pt idx="724">
                  <c:v>205.92</c:v>
                </c:pt>
                <c:pt idx="725">
                  <c:v>205.96</c:v>
                </c:pt>
                <c:pt idx="726">
                  <c:v>206.04</c:v>
                </c:pt>
                <c:pt idx="727">
                  <c:v>206.12</c:v>
                </c:pt>
                <c:pt idx="728">
                  <c:v>206.2</c:v>
                </c:pt>
                <c:pt idx="729">
                  <c:v>206.28</c:v>
                </c:pt>
                <c:pt idx="730">
                  <c:v>206.32</c:v>
                </c:pt>
                <c:pt idx="731">
                  <c:v>206.48</c:v>
                </c:pt>
                <c:pt idx="732">
                  <c:v>206.52</c:v>
                </c:pt>
                <c:pt idx="733">
                  <c:v>206.6</c:v>
                </c:pt>
                <c:pt idx="734">
                  <c:v>206.72</c:v>
                </c:pt>
                <c:pt idx="735">
                  <c:v>206.8</c:v>
                </c:pt>
                <c:pt idx="736">
                  <c:v>206.84</c:v>
                </c:pt>
                <c:pt idx="737">
                  <c:v>206.88</c:v>
                </c:pt>
                <c:pt idx="738">
                  <c:v>206.88</c:v>
                </c:pt>
                <c:pt idx="739">
                  <c:v>206.88</c:v>
                </c:pt>
                <c:pt idx="740">
                  <c:v>207</c:v>
                </c:pt>
                <c:pt idx="741">
                  <c:v>207.08</c:v>
                </c:pt>
                <c:pt idx="742">
                  <c:v>207.16</c:v>
                </c:pt>
                <c:pt idx="743">
                  <c:v>207.24</c:v>
                </c:pt>
                <c:pt idx="744">
                  <c:v>207.32</c:v>
                </c:pt>
                <c:pt idx="745">
                  <c:v>207.36</c:v>
                </c:pt>
                <c:pt idx="746">
                  <c:v>207.48</c:v>
                </c:pt>
                <c:pt idx="747">
                  <c:v>207.6</c:v>
                </c:pt>
                <c:pt idx="748">
                  <c:v>207.68</c:v>
                </c:pt>
                <c:pt idx="749">
                  <c:v>207.76</c:v>
                </c:pt>
                <c:pt idx="750">
                  <c:v>207.92</c:v>
                </c:pt>
                <c:pt idx="751">
                  <c:v>207.96</c:v>
                </c:pt>
                <c:pt idx="752">
                  <c:v>208</c:v>
                </c:pt>
                <c:pt idx="753">
                  <c:v>208</c:v>
                </c:pt>
                <c:pt idx="754">
                  <c:v>208.04</c:v>
                </c:pt>
                <c:pt idx="755">
                  <c:v>208.08</c:v>
                </c:pt>
                <c:pt idx="756">
                  <c:v>208.12</c:v>
                </c:pt>
                <c:pt idx="757">
                  <c:v>208.16</c:v>
                </c:pt>
                <c:pt idx="758">
                  <c:v>208.24</c:v>
                </c:pt>
                <c:pt idx="759">
                  <c:v>208.32</c:v>
                </c:pt>
                <c:pt idx="760">
                  <c:v>208.4</c:v>
                </c:pt>
                <c:pt idx="761">
                  <c:v>208.56</c:v>
                </c:pt>
                <c:pt idx="762">
                  <c:v>208.64</c:v>
                </c:pt>
                <c:pt idx="763">
                  <c:v>208.64</c:v>
                </c:pt>
                <c:pt idx="764">
                  <c:v>208.64</c:v>
                </c:pt>
                <c:pt idx="765">
                  <c:v>208.68</c:v>
                </c:pt>
                <c:pt idx="766">
                  <c:v>208.68</c:v>
                </c:pt>
                <c:pt idx="767">
                  <c:v>208.68</c:v>
                </c:pt>
                <c:pt idx="768">
                  <c:v>208.68</c:v>
                </c:pt>
                <c:pt idx="769">
                  <c:v>208.72</c:v>
                </c:pt>
                <c:pt idx="770">
                  <c:v>208.84</c:v>
                </c:pt>
                <c:pt idx="771">
                  <c:v>208.88</c:v>
                </c:pt>
                <c:pt idx="772">
                  <c:v>208.88</c:v>
                </c:pt>
                <c:pt idx="773">
                  <c:v>208.88</c:v>
                </c:pt>
                <c:pt idx="774">
                  <c:v>208.92</c:v>
                </c:pt>
                <c:pt idx="775">
                  <c:v>208.96</c:v>
                </c:pt>
                <c:pt idx="776">
                  <c:v>209.08</c:v>
                </c:pt>
                <c:pt idx="777">
                  <c:v>209.16</c:v>
                </c:pt>
                <c:pt idx="778">
                  <c:v>209.2</c:v>
                </c:pt>
                <c:pt idx="779">
                  <c:v>209.32</c:v>
                </c:pt>
                <c:pt idx="780">
                  <c:v>209.36</c:v>
                </c:pt>
                <c:pt idx="781">
                  <c:v>209.52</c:v>
                </c:pt>
                <c:pt idx="782">
                  <c:v>209.6</c:v>
                </c:pt>
                <c:pt idx="783">
                  <c:v>209.72</c:v>
                </c:pt>
                <c:pt idx="784">
                  <c:v>209.72</c:v>
                </c:pt>
                <c:pt idx="785">
                  <c:v>209.76</c:v>
                </c:pt>
                <c:pt idx="786">
                  <c:v>209.76</c:v>
                </c:pt>
                <c:pt idx="787">
                  <c:v>209.84</c:v>
                </c:pt>
                <c:pt idx="788">
                  <c:v>209.96</c:v>
                </c:pt>
                <c:pt idx="789">
                  <c:v>210.04</c:v>
                </c:pt>
                <c:pt idx="790">
                  <c:v>210.08</c:v>
                </c:pt>
                <c:pt idx="791">
                  <c:v>210.16</c:v>
                </c:pt>
                <c:pt idx="792">
                  <c:v>210.24</c:v>
                </c:pt>
                <c:pt idx="793">
                  <c:v>210.36</c:v>
                </c:pt>
                <c:pt idx="794">
                  <c:v>210.44</c:v>
                </c:pt>
                <c:pt idx="795">
                  <c:v>210.52</c:v>
                </c:pt>
                <c:pt idx="796">
                  <c:v>210.64</c:v>
                </c:pt>
                <c:pt idx="797">
                  <c:v>210.68</c:v>
                </c:pt>
                <c:pt idx="798">
                  <c:v>210.76</c:v>
                </c:pt>
                <c:pt idx="799">
                  <c:v>210.8</c:v>
                </c:pt>
                <c:pt idx="800">
                  <c:v>210.88</c:v>
                </c:pt>
                <c:pt idx="801">
                  <c:v>210.92</c:v>
                </c:pt>
                <c:pt idx="802">
                  <c:v>211</c:v>
                </c:pt>
                <c:pt idx="803">
                  <c:v>211.12</c:v>
                </c:pt>
                <c:pt idx="804">
                  <c:v>211.2</c:v>
                </c:pt>
                <c:pt idx="805">
                  <c:v>211.24</c:v>
                </c:pt>
                <c:pt idx="806">
                  <c:v>211.32</c:v>
                </c:pt>
                <c:pt idx="807">
                  <c:v>211.32</c:v>
                </c:pt>
                <c:pt idx="808">
                  <c:v>211.36</c:v>
                </c:pt>
                <c:pt idx="809">
                  <c:v>211.44</c:v>
                </c:pt>
                <c:pt idx="810">
                  <c:v>211.44</c:v>
                </c:pt>
                <c:pt idx="811">
                  <c:v>211.48</c:v>
                </c:pt>
                <c:pt idx="812">
                  <c:v>211.6</c:v>
                </c:pt>
                <c:pt idx="813">
                  <c:v>211.68</c:v>
                </c:pt>
                <c:pt idx="814">
                  <c:v>211.68</c:v>
                </c:pt>
                <c:pt idx="815">
                  <c:v>211.72</c:v>
                </c:pt>
                <c:pt idx="816">
                  <c:v>211.8</c:v>
                </c:pt>
                <c:pt idx="817">
                  <c:v>211.84</c:v>
                </c:pt>
                <c:pt idx="818">
                  <c:v>211.88</c:v>
                </c:pt>
                <c:pt idx="819">
                  <c:v>211.92</c:v>
                </c:pt>
                <c:pt idx="820">
                  <c:v>212.04</c:v>
                </c:pt>
                <c:pt idx="821">
                  <c:v>212.12</c:v>
                </c:pt>
                <c:pt idx="822">
                  <c:v>212.16</c:v>
                </c:pt>
                <c:pt idx="823">
                  <c:v>212.2</c:v>
                </c:pt>
                <c:pt idx="824">
                  <c:v>212.24</c:v>
                </c:pt>
                <c:pt idx="825">
                  <c:v>212.36</c:v>
                </c:pt>
                <c:pt idx="826">
                  <c:v>212.56</c:v>
                </c:pt>
                <c:pt idx="827">
                  <c:v>212.64</c:v>
                </c:pt>
                <c:pt idx="828">
                  <c:v>212.68</c:v>
                </c:pt>
                <c:pt idx="829">
                  <c:v>212.8</c:v>
                </c:pt>
                <c:pt idx="830">
                  <c:v>212.84</c:v>
                </c:pt>
                <c:pt idx="831">
                  <c:v>212.96</c:v>
                </c:pt>
                <c:pt idx="832">
                  <c:v>212.96</c:v>
                </c:pt>
                <c:pt idx="833">
                  <c:v>212.96</c:v>
                </c:pt>
                <c:pt idx="834">
                  <c:v>213</c:v>
                </c:pt>
                <c:pt idx="835">
                  <c:v>213</c:v>
                </c:pt>
                <c:pt idx="836">
                  <c:v>213.12</c:v>
                </c:pt>
                <c:pt idx="837">
                  <c:v>213.16</c:v>
                </c:pt>
                <c:pt idx="838">
                  <c:v>213.16</c:v>
                </c:pt>
                <c:pt idx="839">
                  <c:v>213.2</c:v>
                </c:pt>
                <c:pt idx="840">
                  <c:v>213.28</c:v>
                </c:pt>
                <c:pt idx="841">
                  <c:v>213.32</c:v>
                </c:pt>
                <c:pt idx="842">
                  <c:v>213.32</c:v>
                </c:pt>
                <c:pt idx="843">
                  <c:v>213.4</c:v>
                </c:pt>
                <c:pt idx="844">
                  <c:v>213.44</c:v>
                </c:pt>
                <c:pt idx="845">
                  <c:v>213.48</c:v>
                </c:pt>
                <c:pt idx="846">
                  <c:v>213.56</c:v>
                </c:pt>
                <c:pt idx="847">
                  <c:v>213.64</c:v>
                </c:pt>
                <c:pt idx="848">
                  <c:v>213.8</c:v>
                </c:pt>
                <c:pt idx="849">
                  <c:v>213.8</c:v>
                </c:pt>
                <c:pt idx="850">
                  <c:v>213.84</c:v>
                </c:pt>
                <c:pt idx="851">
                  <c:v>213.84</c:v>
                </c:pt>
                <c:pt idx="852">
                  <c:v>213.88</c:v>
                </c:pt>
                <c:pt idx="853">
                  <c:v>213.92</c:v>
                </c:pt>
                <c:pt idx="854">
                  <c:v>214</c:v>
                </c:pt>
                <c:pt idx="855">
                  <c:v>214</c:v>
                </c:pt>
                <c:pt idx="856">
                  <c:v>214.04</c:v>
                </c:pt>
                <c:pt idx="857">
                  <c:v>214.04</c:v>
                </c:pt>
                <c:pt idx="858">
                  <c:v>214.16</c:v>
                </c:pt>
                <c:pt idx="859">
                  <c:v>214.16</c:v>
                </c:pt>
                <c:pt idx="860">
                  <c:v>214.16</c:v>
                </c:pt>
                <c:pt idx="861">
                  <c:v>214.16</c:v>
                </c:pt>
                <c:pt idx="862">
                  <c:v>214.16</c:v>
                </c:pt>
                <c:pt idx="863">
                  <c:v>214.28</c:v>
                </c:pt>
                <c:pt idx="864">
                  <c:v>214.32</c:v>
                </c:pt>
                <c:pt idx="865">
                  <c:v>214.36</c:v>
                </c:pt>
                <c:pt idx="866">
                  <c:v>214.44</c:v>
                </c:pt>
                <c:pt idx="867">
                  <c:v>214.48</c:v>
                </c:pt>
                <c:pt idx="868">
                  <c:v>214.52</c:v>
                </c:pt>
                <c:pt idx="869">
                  <c:v>214.6</c:v>
                </c:pt>
                <c:pt idx="870">
                  <c:v>214.64</c:v>
                </c:pt>
                <c:pt idx="871">
                  <c:v>214.68</c:v>
                </c:pt>
                <c:pt idx="872">
                  <c:v>214.8</c:v>
                </c:pt>
                <c:pt idx="873">
                  <c:v>214.8</c:v>
                </c:pt>
                <c:pt idx="874">
                  <c:v>214.8</c:v>
                </c:pt>
                <c:pt idx="875">
                  <c:v>214.84</c:v>
                </c:pt>
                <c:pt idx="876">
                  <c:v>214.84</c:v>
                </c:pt>
                <c:pt idx="877">
                  <c:v>214.88</c:v>
                </c:pt>
                <c:pt idx="878">
                  <c:v>214.88</c:v>
                </c:pt>
                <c:pt idx="879">
                  <c:v>214.96</c:v>
                </c:pt>
                <c:pt idx="880">
                  <c:v>214.96</c:v>
                </c:pt>
                <c:pt idx="881">
                  <c:v>215.08</c:v>
                </c:pt>
                <c:pt idx="882">
                  <c:v>215.08</c:v>
                </c:pt>
                <c:pt idx="883">
                  <c:v>215.08</c:v>
                </c:pt>
                <c:pt idx="884">
                  <c:v>215.24</c:v>
                </c:pt>
                <c:pt idx="885">
                  <c:v>215.28</c:v>
                </c:pt>
                <c:pt idx="886">
                  <c:v>215.4</c:v>
                </c:pt>
                <c:pt idx="887">
                  <c:v>215.44</c:v>
                </c:pt>
                <c:pt idx="888">
                  <c:v>215.44</c:v>
                </c:pt>
                <c:pt idx="889">
                  <c:v>215.56</c:v>
                </c:pt>
                <c:pt idx="890">
                  <c:v>215.6</c:v>
                </c:pt>
                <c:pt idx="891">
                  <c:v>215.68</c:v>
                </c:pt>
                <c:pt idx="892">
                  <c:v>215.72</c:v>
                </c:pt>
                <c:pt idx="893">
                  <c:v>215.72</c:v>
                </c:pt>
                <c:pt idx="894">
                  <c:v>215.8</c:v>
                </c:pt>
                <c:pt idx="895">
                  <c:v>215.84</c:v>
                </c:pt>
                <c:pt idx="896">
                  <c:v>215.84</c:v>
                </c:pt>
                <c:pt idx="897">
                  <c:v>215.84</c:v>
                </c:pt>
                <c:pt idx="898">
                  <c:v>215.96</c:v>
                </c:pt>
                <c:pt idx="899">
                  <c:v>215.96</c:v>
                </c:pt>
                <c:pt idx="900">
                  <c:v>216.04</c:v>
                </c:pt>
                <c:pt idx="901">
                  <c:v>216.16</c:v>
                </c:pt>
                <c:pt idx="902">
                  <c:v>216.2</c:v>
                </c:pt>
                <c:pt idx="903">
                  <c:v>216.2</c:v>
                </c:pt>
                <c:pt idx="904">
                  <c:v>216.24</c:v>
                </c:pt>
                <c:pt idx="905">
                  <c:v>216.36</c:v>
                </c:pt>
                <c:pt idx="906">
                  <c:v>216.44</c:v>
                </c:pt>
                <c:pt idx="907">
                  <c:v>216.44</c:v>
                </c:pt>
                <c:pt idx="908">
                  <c:v>216.44</c:v>
                </c:pt>
                <c:pt idx="909">
                  <c:v>216.44</c:v>
                </c:pt>
                <c:pt idx="910">
                  <c:v>216.52</c:v>
                </c:pt>
                <c:pt idx="911">
                  <c:v>216.56</c:v>
                </c:pt>
                <c:pt idx="912">
                  <c:v>216.56</c:v>
                </c:pt>
                <c:pt idx="913">
                  <c:v>216.56</c:v>
                </c:pt>
                <c:pt idx="914">
                  <c:v>216.64</c:v>
                </c:pt>
                <c:pt idx="915">
                  <c:v>216.64</c:v>
                </c:pt>
                <c:pt idx="916">
                  <c:v>216.68</c:v>
                </c:pt>
                <c:pt idx="917">
                  <c:v>216.68</c:v>
                </c:pt>
                <c:pt idx="918">
                  <c:v>216.72</c:v>
                </c:pt>
                <c:pt idx="919">
                  <c:v>216.84</c:v>
                </c:pt>
                <c:pt idx="920">
                  <c:v>216.88</c:v>
                </c:pt>
                <c:pt idx="921">
                  <c:v>216.92</c:v>
                </c:pt>
                <c:pt idx="922">
                  <c:v>216.92</c:v>
                </c:pt>
                <c:pt idx="923">
                  <c:v>217</c:v>
                </c:pt>
                <c:pt idx="924">
                  <c:v>217.12</c:v>
                </c:pt>
                <c:pt idx="925">
                  <c:v>217.12</c:v>
                </c:pt>
                <c:pt idx="926">
                  <c:v>217.16</c:v>
                </c:pt>
                <c:pt idx="927">
                  <c:v>217.2</c:v>
                </c:pt>
                <c:pt idx="928">
                  <c:v>217.24</c:v>
                </c:pt>
                <c:pt idx="929">
                  <c:v>217.24</c:v>
                </c:pt>
                <c:pt idx="930">
                  <c:v>217.36</c:v>
                </c:pt>
                <c:pt idx="931">
                  <c:v>217.48</c:v>
                </c:pt>
                <c:pt idx="932">
                  <c:v>217.48</c:v>
                </c:pt>
                <c:pt idx="933">
                  <c:v>217.52</c:v>
                </c:pt>
                <c:pt idx="934">
                  <c:v>217.52</c:v>
                </c:pt>
                <c:pt idx="935">
                  <c:v>217.52</c:v>
                </c:pt>
                <c:pt idx="936">
                  <c:v>217.6</c:v>
                </c:pt>
                <c:pt idx="937">
                  <c:v>217.68</c:v>
                </c:pt>
                <c:pt idx="938">
                  <c:v>217.68</c:v>
                </c:pt>
                <c:pt idx="939">
                  <c:v>217.8</c:v>
                </c:pt>
                <c:pt idx="940">
                  <c:v>217.84</c:v>
                </c:pt>
                <c:pt idx="941">
                  <c:v>217.84</c:v>
                </c:pt>
                <c:pt idx="942">
                  <c:v>217.84</c:v>
                </c:pt>
                <c:pt idx="943">
                  <c:v>217.96</c:v>
                </c:pt>
                <c:pt idx="944">
                  <c:v>217.96</c:v>
                </c:pt>
                <c:pt idx="945">
                  <c:v>218.08</c:v>
                </c:pt>
                <c:pt idx="946">
                  <c:v>218.16</c:v>
                </c:pt>
                <c:pt idx="947">
                  <c:v>218.16</c:v>
                </c:pt>
                <c:pt idx="948">
                  <c:v>218.2</c:v>
                </c:pt>
                <c:pt idx="949">
                  <c:v>218.24</c:v>
                </c:pt>
                <c:pt idx="950">
                  <c:v>218.28</c:v>
                </c:pt>
                <c:pt idx="951">
                  <c:v>218.28</c:v>
                </c:pt>
                <c:pt idx="952">
                  <c:v>218.28</c:v>
                </c:pt>
                <c:pt idx="953">
                  <c:v>218.28</c:v>
                </c:pt>
                <c:pt idx="954">
                  <c:v>218.32</c:v>
                </c:pt>
                <c:pt idx="955">
                  <c:v>218.4</c:v>
                </c:pt>
                <c:pt idx="956">
                  <c:v>218.44</c:v>
                </c:pt>
                <c:pt idx="957">
                  <c:v>218.52</c:v>
                </c:pt>
                <c:pt idx="958">
                  <c:v>218.6</c:v>
                </c:pt>
                <c:pt idx="959">
                  <c:v>218.8</c:v>
                </c:pt>
                <c:pt idx="960">
                  <c:v>218.8</c:v>
                </c:pt>
                <c:pt idx="961">
                  <c:v>218.84</c:v>
                </c:pt>
                <c:pt idx="962">
                  <c:v>218.96</c:v>
                </c:pt>
                <c:pt idx="963">
                  <c:v>219.08</c:v>
                </c:pt>
                <c:pt idx="964">
                  <c:v>219.28</c:v>
                </c:pt>
                <c:pt idx="965">
                  <c:v>219.28</c:v>
                </c:pt>
                <c:pt idx="966">
                  <c:v>219.28</c:v>
                </c:pt>
                <c:pt idx="967">
                  <c:v>219.28</c:v>
                </c:pt>
                <c:pt idx="968">
                  <c:v>219.32</c:v>
                </c:pt>
                <c:pt idx="969">
                  <c:v>219.36</c:v>
                </c:pt>
                <c:pt idx="970">
                  <c:v>219.4</c:v>
                </c:pt>
                <c:pt idx="971">
                  <c:v>219.52</c:v>
                </c:pt>
                <c:pt idx="972">
                  <c:v>219.56</c:v>
                </c:pt>
                <c:pt idx="973">
                  <c:v>219.56</c:v>
                </c:pt>
                <c:pt idx="974">
                  <c:v>219.56</c:v>
                </c:pt>
                <c:pt idx="975">
                  <c:v>219.56</c:v>
                </c:pt>
                <c:pt idx="976">
                  <c:v>219.6</c:v>
                </c:pt>
                <c:pt idx="977">
                  <c:v>219.6</c:v>
                </c:pt>
                <c:pt idx="978">
                  <c:v>219.64</c:v>
                </c:pt>
                <c:pt idx="979">
                  <c:v>219.64</c:v>
                </c:pt>
                <c:pt idx="980">
                  <c:v>219.68</c:v>
                </c:pt>
                <c:pt idx="981">
                  <c:v>219.72</c:v>
                </c:pt>
                <c:pt idx="982">
                  <c:v>219.76</c:v>
                </c:pt>
                <c:pt idx="983">
                  <c:v>219.8</c:v>
                </c:pt>
                <c:pt idx="984">
                  <c:v>219.88</c:v>
                </c:pt>
                <c:pt idx="985">
                  <c:v>219.96</c:v>
                </c:pt>
                <c:pt idx="986">
                  <c:v>219.96</c:v>
                </c:pt>
                <c:pt idx="987">
                  <c:v>220.12</c:v>
                </c:pt>
                <c:pt idx="988">
                  <c:v>220.16</c:v>
                </c:pt>
                <c:pt idx="989">
                  <c:v>220.24</c:v>
                </c:pt>
                <c:pt idx="990">
                  <c:v>220.32</c:v>
                </c:pt>
                <c:pt idx="991">
                  <c:v>220.32</c:v>
                </c:pt>
                <c:pt idx="992">
                  <c:v>220.32</c:v>
                </c:pt>
                <c:pt idx="993">
                  <c:v>220.4</c:v>
                </c:pt>
                <c:pt idx="994">
                  <c:v>220.48</c:v>
                </c:pt>
                <c:pt idx="995">
                  <c:v>220.48</c:v>
                </c:pt>
                <c:pt idx="996">
                  <c:v>220.52</c:v>
                </c:pt>
                <c:pt idx="997">
                  <c:v>220.52</c:v>
                </c:pt>
                <c:pt idx="998">
                  <c:v>220.52</c:v>
                </c:pt>
                <c:pt idx="999">
                  <c:v>220.6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675-4885-9534-1141D7D1F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7470527"/>
        <c:axId val="1587471007"/>
        <c:extLst>
          <c:ext xmlns:c15="http://schemas.microsoft.com/office/drawing/2012/chart" uri="{02D57815-91ED-43cb-92C2-25804820EDAC}">
            <c15:filteredLineSeries>
              <c15:ser>
                <c:idx val="4"/>
                <c:order val="1"/>
                <c:tx>
                  <c:strRef>
                    <c:extLst>
                      <c:ext uri="{02D57815-91ED-43cb-92C2-25804820EDAC}">
                        <c15:formulaRef>
                          <c15:sqref>'hive_n_bees{}__'!$C$1</c15:sqref>
                        </c15:formulaRef>
                      </c:ext>
                    </c:extLst>
                    <c:strCache>
                      <c:ptCount val="1"/>
                      <c:pt idx="0">
                        <c:v>Variance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'hive_n_bees{}__'!$A$2:$A$1001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'hive_n_bees{}__'!$C$2:$C$1001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1.765428</c:v>
                      </c:pt>
                      <c:pt idx="2">
                        <c:v>2.7431549999999998</c:v>
                      </c:pt>
                      <c:pt idx="3">
                        <c:v>3.3654299999999999</c:v>
                      </c:pt>
                      <c:pt idx="4">
                        <c:v>3.9225150000000002</c:v>
                      </c:pt>
                      <c:pt idx="5">
                        <c:v>4.2360939999999996</c:v>
                      </c:pt>
                      <c:pt idx="6">
                        <c:v>4.2849519999999997</c:v>
                      </c:pt>
                      <c:pt idx="7">
                        <c:v>4.4441660000000001</c:v>
                      </c:pt>
                      <c:pt idx="8">
                        <c:v>4.396706</c:v>
                      </c:pt>
                      <c:pt idx="9">
                        <c:v>4.6257929999999998</c:v>
                      </c:pt>
                      <c:pt idx="10">
                        <c:v>4.5089030000000001</c:v>
                      </c:pt>
                      <c:pt idx="11">
                        <c:v>4.8533179999999998</c:v>
                      </c:pt>
                      <c:pt idx="12">
                        <c:v>5.2188429999999997</c:v>
                      </c:pt>
                      <c:pt idx="13">
                        <c:v>5.3846340000000001</c:v>
                      </c:pt>
                      <c:pt idx="14">
                        <c:v>5.4306760000000001</c:v>
                      </c:pt>
                      <c:pt idx="15">
                        <c:v>5.4691710000000002</c:v>
                      </c:pt>
                      <c:pt idx="16">
                        <c:v>6.2105899999999998</c:v>
                      </c:pt>
                      <c:pt idx="17">
                        <c:v>6.0773580000000003</c:v>
                      </c:pt>
                      <c:pt idx="18">
                        <c:v>6.2316180000000001</c:v>
                      </c:pt>
                      <c:pt idx="19">
                        <c:v>6.2513350000000001</c:v>
                      </c:pt>
                      <c:pt idx="20">
                        <c:v>6.2278180000000001</c:v>
                      </c:pt>
                      <c:pt idx="21">
                        <c:v>6.0598710000000002</c:v>
                      </c:pt>
                      <c:pt idx="22">
                        <c:v>6.2167979999999998</c:v>
                      </c:pt>
                      <c:pt idx="23">
                        <c:v>6.2283419999999996</c:v>
                      </c:pt>
                      <c:pt idx="24">
                        <c:v>6.3506070000000001</c:v>
                      </c:pt>
                      <c:pt idx="25">
                        <c:v>6.7482119999999997</c:v>
                      </c:pt>
                      <c:pt idx="26">
                        <c:v>6.8500259999999997</c:v>
                      </c:pt>
                      <c:pt idx="27">
                        <c:v>6.9746189999999997</c:v>
                      </c:pt>
                      <c:pt idx="28">
                        <c:v>7.0348689999999996</c:v>
                      </c:pt>
                      <c:pt idx="29">
                        <c:v>7.2070259999999999</c:v>
                      </c:pt>
                      <c:pt idx="30">
                        <c:v>7.5397179999999997</c:v>
                      </c:pt>
                      <c:pt idx="31">
                        <c:v>7.4385649999999996</c:v>
                      </c:pt>
                      <c:pt idx="32">
                        <c:v>7.3930189999999998</c:v>
                      </c:pt>
                      <c:pt idx="33">
                        <c:v>7.74146</c:v>
                      </c:pt>
                      <c:pt idx="34">
                        <c:v>7.8376640000000002</c:v>
                      </c:pt>
                      <c:pt idx="35">
                        <c:v>8.1068379999999998</c:v>
                      </c:pt>
                      <c:pt idx="36">
                        <c:v>8.3803459999999994</c:v>
                      </c:pt>
                      <c:pt idx="37">
                        <c:v>8.4521219999999992</c:v>
                      </c:pt>
                      <c:pt idx="38">
                        <c:v>8.6323790000000002</c:v>
                      </c:pt>
                      <c:pt idx="39">
                        <c:v>8.6937929999999994</c:v>
                      </c:pt>
                      <c:pt idx="40">
                        <c:v>8.8225359999999995</c:v>
                      </c:pt>
                      <c:pt idx="41">
                        <c:v>9.1873919999999991</c:v>
                      </c:pt>
                      <c:pt idx="42">
                        <c:v>9.1735199999999999</c:v>
                      </c:pt>
                      <c:pt idx="43">
                        <c:v>9.4022140000000007</c:v>
                      </c:pt>
                      <c:pt idx="44">
                        <c:v>9.5716629999999991</c:v>
                      </c:pt>
                      <c:pt idx="45">
                        <c:v>9.5822109999999991</c:v>
                      </c:pt>
                      <c:pt idx="46">
                        <c:v>9.6317710000000005</c:v>
                      </c:pt>
                      <c:pt idx="47">
                        <c:v>9.4954549999999998</c:v>
                      </c:pt>
                      <c:pt idx="48">
                        <c:v>9.683249</c:v>
                      </c:pt>
                      <c:pt idx="49">
                        <c:v>9.8785279999999993</c:v>
                      </c:pt>
                      <c:pt idx="50">
                        <c:v>9.8979490000000006</c:v>
                      </c:pt>
                      <c:pt idx="51">
                        <c:v>9.9547749999999997</c:v>
                      </c:pt>
                      <c:pt idx="52">
                        <c:v>10.022098</c:v>
                      </c:pt>
                      <c:pt idx="53">
                        <c:v>9.9838439999999995</c:v>
                      </c:pt>
                      <c:pt idx="54">
                        <c:v>10.391303000000001</c:v>
                      </c:pt>
                      <c:pt idx="55">
                        <c:v>10.275968000000001</c:v>
                      </c:pt>
                      <c:pt idx="56">
                        <c:v>10.249858</c:v>
                      </c:pt>
                      <c:pt idx="57">
                        <c:v>10.256228</c:v>
                      </c:pt>
                      <c:pt idx="58">
                        <c:v>10.115273999999999</c:v>
                      </c:pt>
                      <c:pt idx="59">
                        <c:v>10.219409000000001</c:v>
                      </c:pt>
                      <c:pt idx="60">
                        <c:v>10.39631</c:v>
                      </c:pt>
                      <c:pt idx="61">
                        <c:v>10.545546999999999</c:v>
                      </c:pt>
                      <c:pt idx="62">
                        <c:v>10.800775</c:v>
                      </c:pt>
                      <c:pt idx="63">
                        <c:v>10.998125999999999</c:v>
                      </c:pt>
                      <c:pt idx="64">
                        <c:v>11.062438999999999</c:v>
                      </c:pt>
                      <c:pt idx="65">
                        <c:v>11.232696000000001</c:v>
                      </c:pt>
                      <c:pt idx="66">
                        <c:v>11.250778</c:v>
                      </c:pt>
                      <c:pt idx="67">
                        <c:v>11.32568</c:v>
                      </c:pt>
                      <c:pt idx="68">
                        <c:v>11.191852000000001</c:v>
                      </c:pt>
                      <c:pt idx="69">
                        <c:v>11.27352</c:v>
                      </c:pt>
                      <c:pt idx="70">
                        <c:v>11.221135</c:v>
                      </c:pt>
                      <c:pt idx="71">
                        <c:v>11.146812000000001</c:v>
                      </c:pt>
                      <c:pt idx="72">
                        <c:v>11.289222000000001</c:v>
                      </c:pt>
                      <c:pt idx="73">
                        <c:v>11.195188</c:v>
                      </c:pt>
                      <c:pt idx="74">
                        <c:v>11.288951000000001</c:v>
                      </c:pt>
                      <c:pt idx="75">
                        <c:v>11.693168999999999</c:v>
                      </c:pt>
                      <c:pt idx="76">
                        <c:v>11.833005</c:v>
                      </c:pt>
                      <c:pt idx="77">
                        <c:v>11.96082</c:v>
                      </c:pt>
                      <c:pt idx="78">
                        <c:v>11.978024</c:v>
                      </c:pt>
                      <c:pt idx="79">
                        <c:v>11.884838999999999</c:v>
                      </c:pt>
                      <c:pt idx="80">
                        <c:v>11.856007</c:v>
                      </c:pt>
                      <c:pt idx="81">
                        <c:v>11.896304000000001</c:v>
                      </c:pt>
                      <c:pt idx="82">
                        <c:v>11.99117</c:v>
                      </c:pt>
                      <c:pt idx="83">
                        <c:v>12.102015</c:v>
                      </c:pt>
                      <c:pt idx="84">
                        <c:v>12.276425</c:v>
                      </c:pt>
                      <c:pt idx="85">
                        <c:v>12.513324000000001</c:v>
                      </c:pt>
                      <c:pt idx="86">
                        <c:v>12.634840000000001</c:v>
                      </c:pt>
                      <c:pt idx="87">
                        <c:v>12.945474000000001</c:v>
                      </c:pt>
                      <c:pt idx="88">
                        <c:v>12.976839999999999</c:v>
                      </c:pt>
                      <c:pt idx="89">
                        <c:v>12.954174</c:v>
                      </c:pt>
                      <c:pt idx="90">
                        <c:v>12.688352</c:v>
                      </c:pt>
                      <c:pt idx="91">
                        <c:v>12.782322000000001</c:v>
                      </c:pt>
                      <c:pt idx="92">
                        <c:v>12.997033</c:v>
                      </c:pt>
                      <c:pt idx="93">
                        <c:v>13.083156000000001</c:v>
                      </c:pt>
                      <c:pt idx="94">
                        <c:v>13.347307000000001</c:v>
                      </c:pt>
                      <c:pt idx="95">
                        <c:v>13.520189</c:v>
                      </c:pt>
                      <c:pt idx="96">
                        <c:v>13.528338</c:v>
                      </c:pt>
                      <c:pt idx="97">
                        <c:v>13.551247999999999</c:v>
                      </c:pt>
                      <c:pt idx="98">
                        <c:v>13.491479</c:v>
                      </c:pt>
                      <c:pt idx="99">
                        <c:v>13.682164999999999</c:v>
                      </c:pt>
                      <c:pt idx="100">
                        <c:v>13.734152</c:v>
                      </c:pt>
                      <c:pt idx="101">
                        <c:v>13.842613999999999</c:v>
                      </c:pt>
                      <c:pt idx="102">
                        <c:v>13.840255000000001</c:v>
                      </c:pt>
                      <c:pt idx="103">
                        <c:v>13.930864</c:v>
                      </c:pt>
                      <c:pt idx="104">
                        <c:v>13.89024</c:v>
                      </c:pt>
                      <c:pt idx="105">
                        <c:v>13.79034</c:v>
                      </c:pt>
                      <c:pt idx="106">
                        <c:v>13.838661999999999</c:v>
                      </c:pt>
                      <c:pt idx="107">
                        <c:v>13.919594</c:v>
                      </c:pt>
                      <c:pt idx="108">
                        <c:v>14.153676000000001</c:v>
                      </c:pt>
                      <c:pt idx="109">
                        <c:v>14.070508</c:v>
                      </c:pt>
                      <c:pt idx="110">
                        <c:v>14.026927000000001</c:v>
                      </c:pt>
                      <c:pt idx="111">
                        <c:v>14.021281</c:v>
                      </c:pt>
                      <c:pt idx="112">
                        <c:v>13.967952</c:v>
                      </c:pt>
                      <c:pt idx="113">
                        <c:v>14.103538</c:v>
                      </c:pt>
                      <c:pt idx="114">
                        <c:v>14.188238999999999</c:v>
                      </c:pt>
                      <c:pt idx="115">
                        <c:v>14.303831000000001</c:v>
                      </c:pt>
                      <c:pt idx="116">
                        <c:v>14.350724</c:v>
                      </c:pt>
                      <c:pt idx="117">
                        <c:v>14.220437</c:v>
                      </c:pt>
                      <c:pt idx="118">
                        <c:v>14.411106999999999</c:v>
                      </c:pt>
                      <c:pt idx="119">
                        <c:v>14.420733</c:v>
                      </c:pt>
                      <c:pt idx="120">
                        <c:v>14.563639</c:v>
                      </c:pt>
                      <c:pt idx="121">
                        <c:v>14.629799</c:v>
                      </c:pt>
                      <c:pt idx="122">
                        <c:v>14.729521</c:v>
                      </c:pt>
                      <c:pt idx="123">
                        <c:v>14.645972</c:v>
                      </c:pt>
                      <c:pt idx="124">
                        <c:v>14.885961</c:v>
                      </c:pt>
                      <c:pt idx="125">
                        <c:v>14.86276</c:v>
                      </c:pt>
                      <c:pt idx="126">
                        <c:v>14.720373</c:v>
                      </c:pt>
                      <c:pt idx="127">
                        <c:v>15.100223</c:v>
                      </c:pt>
                      <c:pt idx="128">
                        <c:v>15.327565999999999</c:v>
                      </c:pt>
                      <c:pt idx="129">
                        <c:v>15.542909999999999</c:v>
                      </c:pt>
                      <c:pt idx="130">
                        <c:v>15.643229</c:v>
                      </c:pt>
                      <c:pt idx="131">
                        <c:v>15.498532000000001</c:v>
                      </c:pt>
                      <c:pt idx="132">
                        <c:v>15.416980000000001</c:v>
                      </c:pt>
                      <c:pt idx="133">
                        <c:v>15.450632000000001</c:v>
                      </c:pt>
                      <c:pt idx="134">
                        <c:v>15.344161</c:v>
                      </c:pt>
                      <c:pt idx="135">
                        <c:v>15.734026999999999</c:v>
                      </c:pt>
                      <c:pt idx="136">
                        <c:v>15.775931</c:v>
                      </c:pt>
                      <c:pt idx="137">
                        <c:v>15.888964</c:v>
                      </c:pt>
                      <c:pt idx="138">
                        <c:v>16.087313000000002</c:v>
                      </c:pt>
                      <c:pt idx="139">
                        <c:v>16.454215999999999</c:v>
                      </c:pt>
                      <c:pt idx="140">
                        <c:v>16.462648000000002</c:v>
                      </c:pt>
                      <c:pt idx="141">
                        <c:v>16.654582000000001</c:v>
                      </c:pt>
                      <c:pt idx="142">
                        <c:v>16.849405000000001</c:v>
                      </c:pt>
                      <c:pt idx="143">
                        <c:v>16.776575000000001</c:v>
                      </c:pt>
                      <c:pt idx="144">
                        <c:v>16.96041</c:v>
                      </c:pt>
                      <c:pt idx="145">
                        <c:v>16.985420000000001</c:v>
                      </c:pt>
                      <c:pt idx="146">
                        <c:v>16.904292000000002</c:v>
                      </c:pt>
                      <c:pt idx="147">
                        <c:v>17.263197000000002</c:v>
                      </c:pt>
                      <c:pt idx="148">
                        <c:v>17.313779</c:v>
                      </c:pt>
                      <c:pt idx="149">
                        <c:v>17.451975000000001</c:v>
                      </c:pt>
                      <c:pt idx="150">
                        <c:v>17.294909000000001</c:v>
                      </c:pt>
                      <c:pt idx="151">
                        <c:v>17.369643</c:v>
                      </c:pt>
                      <c:pt idx="152">
                        <c:v>17.555928000000002</c:v>
                      </c:pt>
                      <c:pt idx="153">
                        <c:v>17.562529999999999</c:v>
                      </c:pt>
                      <c:pt idx="154">
                        <c:v>17.601762000000001</c:v>
                      </c:pt>
                      <c:pt idx="155">
                        <c:v>17.667922999999998</c:v>
                      </c:pt>
                      <c:pt idx="156">
                        <c:v>17.532256</c:v>
                      </c:pt>
                      <c:pt idx="157">
                        <c:v>17.638373999999999</c:v>
                      </c:pt>
                      <c:pt idx="158">
                        <c:v>17.700502</c:v>
                      </c:pt>
                      <c:pt idx="159">
                        <c:v>17.85904</c:v>
                      </c:pt>
                      <c:pt idx="160">
                        <c:v>18.070260000000001</c:v>
                      </c:pt>
                      <c:pt idx="161">
                        <c:v>18.321404999999999</c:v>
                      </c:pt>
                      <c:pt idx="162">
                        <c:v>18.226254000000001</c:v>
                      </c:pt>
                      <c:pt idx="163">
                        <c:v>18.403915000000001</c:v>
                      </c:pt>
                      <c:pt idx="164">
                        <c:v>18.388594999999999</c:v>
                      </c:pt>
                      <c:pt idx="165">
                        <c:v>18.489103</c:v>
                      </c:pt>
                      <c:pt idx="166">
                        <c:v>18.590858000000001</c:v>
                      </c:pt>
                      <c:pt idx="167">
                        <c:v>18.608798</c:v>
                      </c:pt>
                      <c:pt idx="168">
                        <c:v>18.596071999999999</c:v>
                      </c:pt>
                      <c:pt idx="169">
                        <c:v>18.690868999999999</c:v>
                      </c:pt>
                      <c:pt idx="170">
                        <c:v>18.970611000000002</c:v>
                      </c:pt>
                      <c:pt idx="171">
                        <c:v>19.073232000000001</c:v>
                      </c:pt>
                      <c:pt idx="172">
                        <c:v>18.960754000000001</c:v>
                      </c:pt>
                      <c:pt idx="173">
                        <c:v>19.141801999999998</c:v>
                      </c:pt>
                      <c:pt idx="174">
                        <c:v>19.206759000000002</c:v>
                      </c:pt>
                      <c:pt idx="175">
                        <c:v>19.248207000000001</c:v>
                      </c:pt>
                      <c:pt idx="176">
                        <c:v>19.176984999999998</c:v>
                      </c:pt>
                      <c:pt idx="177">
                        <c:v>19.340440999999998</c:v>
                      </c:pt>
                      <c:pt idx="178">
                        <c:v>19.315384999999999</c:v>
                      </c:pt>
                      <c:pt idx="179">
                        <c:v>19.570906999999998</c:v>
                      </c:pt>
                      <c:pt idx="180">
                        <c:v>19.916407</c:v>
                      </c:pt>
                      <c:pt idx="181">
                        <c:v>20.014168000000002</c:v>
                      </c:pt>
                      <c:pt idx="182">
                        <c:v>20.137781</c:v>
                      </c:pt>
                      <c:pt idx="183">
                        <c:v>20.140577</c:v>
                      </c:pt>
                      <c:pt idx="184">
                        <c:v>20.137374999999999</c:v>
                      </c:pt>
                      <c:pt idx="185">
                        <c:v>20.254795000000001</c:v>
                      </c:pt>
                      <c:pt idx="186">
                        <c:v>20.439468000000002</c:v>
                      </c:pt>
                      <c:pt idx="187">
                        <c:v>20.56484</c:v>
                      </c:pt>
                      <c:pt idx="188">
                        <c:v>20.418168999999999</c:v>
                      </c:pt>
                      <c:pt idx="189">
                        <c:v>20.568016</c:v>
                      </c:pt>
                      <c:pt idx="190">
                        <c:v>20.599277000000001</c:v>
                      </c:pt>
                      <c:pt idx="191">
                        <c:v>20.527730999999999</c:v>
                      </c:pt>
                      <c:pt idx="192">
                        <c:v>20.671541999999999</c:v>
                      </c:pt>
                      <c:pt idx="193">
                        <c:v>20.739629999999998</c:v>
                      </c:pt>
                      <c:pt idx="194">
                        <c:v>20.819928000000001</c:v>
                      </c:pt>
                      <c:pt idx="195">
                        <c:v>20.941911999999999</c:v>
                      </c:pt>
                      <c:pt idx="196">
                        <c:v>21.027920999999999</c:v>
                      </c:pt>
                      <c:pt idx="197">
                        <c:v>21.092303999999999</c:v>
                      </c:pt>
                      <c:pt idx="198">
                        <c:v>21.269275</c:v>
                      </c:pt>
                      <c:pt idx="199">
                        <c:v>21.176431000000001</c:v>
                      </c:pt>
                      <c:pt idx="200">
                        <c:v>21.22437</c:v>
                      </c:pt>
                      <c:pt idx="201">
                        <c:v>21.595123999999998</c:v>
                      </c:pt>
                      <c:pt idx="202">
                        <c:v>21.567406999999999</c:v>
                      </c:pt>
                      <c:pt idx="203">
                        <c:v>21.551732000000001</c:v>
                      </c:pt>
                      <c:pt idx="204">
                        <c:v>21.401278000000001</c:v>
                      </c:pt>
                      <c:pt idx="205">
                        <c:v>21.574560000000002</c:v>
                      </c:pt>
                      <c:pt idx="206">
                        <c:v>21.706022999999998</c:v>
                      </c:pt>
                      <c:pt idx="207">
                        <c:v>21.756547000000001</c:v>
                      </c:pt>
                      <c:pt idx="208">
                        <c:v>21.914342000000001</c:v>
                      </c:pt>
                      <c:pt idx="209">
                        <c:v>22.005945000000001</c:v>
                      </c:pt>
                      <c:pt idx="210">
                        <c:v>22.169560000000001</c:v>
                      </c:pt>
                      <c:pt idx="211">
                        <c:v>22.341176000000001</c:v>
                      </c:pt>
                      <c:pt idx="212">
                        <c:v>22.538892000000001</c:v>
                      </c:pt>
                      <c:pt idx="213">
                        <c:v>22.598754</c:v>
                      </c:pt>
                      <c:pt idx="214">
                        <c:v>22.596378999999999</c:v>
                      </c:pt>
                      <c:pt idx="215">
                        <c:v>22.723393999999999</c:v>
                      </c:pt>
                      <c:pt idx="216">
                        <c:v>22.852284999999998</c:v>
                      </c:pt>
                      <c:pt idx="217">
                        <c:v>22.801575</c:v>
                      </c:pt>
                      <c:pt idx="218">
                        <c:v>22.924374</c:v>
                      </c:pt>
                      <c:pt idx="219">
                        <c:v>22.955155999999999</c:v>
                      </c:pt>
                      <c:pt idx="220">
                        <c:v>23.085255</c:v>
                      </c:pt>
                      <c:pt idx="221">
                        <c:v>23.154855999999999</c:v>
                      </c:pt>
                      <c:pt idx="222">
                        <c:v>23.271915</c:v>
                      </c:pt>
                      <c:pt idx="223">
                        <c:v>23.208732999999999</c:v>
                      </c:pt>
                      <c:pt idx="224">
                        <c:v>23.502009999999999</c:v>
                      </c:pt>
                      <c:pt idx="225">
                        <c:v>23.612734</c:v>
                      </c:pt>
                      <c:pt idx="226">
                        <c:v>23.778708000000002</c:v>
                      </c:pt>
                      <c:pt idx="227">
                        <c:v>23.700244999999999</c:v>
                      </c:pt>
                      <c:pt idx="228">
                        <c:v>23.975847000000002</c:v>
                      </c:pt>
                      <c:pt idx="229">
                        <c:v>24.002856999999999</c:v>
                      </c:pt>
                      <c:pt idx="230">
                        <c:v>24.011051999999999</c:v>
                      </c:pt>
                      <c:pt idx="231">
                        <c:v>24.075426</c:v>
                      </c:pt>
                      <c:pt idx="232">
                        <c:v>24.160484</c:v>
                      </c:pt>
                      <c:pt idx="233">
                        <c:v>24.178722</c:v>
                      </c:pt>
                      <c:pt idx="234">
                        <c:v>24.143584000000001</c:v>
                      </c:pt>
                      <c:pt idx="235">
                        <c:v>24.320723000000001</c:v>
                      </c:pt>
                      <c:pt idx="236">
                        <c:v>24.462057000000001</c:v>
                      </c:pt>
                      <c:pt idx="237">
                        <c:v>24.629707</c:v>
                      </c:pt>
                      <c:pt idx="238">
                        <c:v>24.752026999999998</c:v>
                      </c:pt>
                      <c:pt idx="239">
                        <c:v>24.804220999999998</c:v>
                      </c:pt>
                      <c:pt idx="240">
                        <c:v>25.215350000000001</c:v>
                      </c:pt>
                      <c:pt idx="241">
                        <c:v>25.209401</c:v>
                      </c:pt>
                      <c:pt idx="242">
                        <c:v>25.472674000000001</c:v>
                      </c:pt>
                      <c:pt idx="243">
                        <c:v>25.531765</c:v>
                      </c:pt>
                      <c:pt idx="244">
                        <c:v>25.668602</c:v>
                      </c:pt>
                      <c:pt idx="245">
                        <c:v>25.810898000000002</c:v>
                      </c:pt>
                      <c:pt idx="246">
                        <c:v>25.896190000000001</c:v>
                      </c:pt>
                      <c:pt idx="247">
                        <c:v>25.923404000000001</c:v>
                      </c:pt>
                      <c:pt idx="248">
                        <c:v>25.732977000000002</c:v>
                      </c:pt>
                      <c:pt idx="249">
                        <c:v>25.762146000000001</c:v>
                      </c:pt>
                      <c:pt idx="250">
                        <c:v>25.705403</c:v>
                      </c:pt>
                      <c:pt idx="251">
                        <c:v>25.854884999999999</c:v>
                      </c:pt>
                      <c:pt idx="252">
                        <c:v>25.951485000000002</c:v>
                      </c:pt>
                      <c:pt idx="253">
                        <c:v>25.920608999999999</c:v>
                      </c:pt>
                      <c:pt idx="254">
                        <c:v>26.052036000000001</c:v>
                      </c:pt>
                      <c:pt idx="255">
                        <c:v>26.106227000000001</c:v>
                      </c:pt>
                      <c:pt idx="256">
                        <c:v>26.072026999999999</c:v>
                      </c:pt>
                      <c:pt idx="257">
                        <c:v>26.078657</c:v>
                      </c:pt>
                      <c:pt idx="258">
                        <c:v>26.146963</c:v>
                      </c:pt>
                      <c:pt idx="259">
                        <c:v>26.216087999999999</c:v>
                      </c:pt>
                      <c:pt idx="260">
                        <c:v>26.474046000000001</c:v>
                      </c:pt>
                      <c:pt idx="261">
                        <c:v>26.359562</c:v>
                      </c:pt>
                      <c:pt idx="262">
                        <c:v>26.722488999999999</c:v>
                      </c:pt>
                      <c:pt idx="263">
                        <c:v>26.955413</c:v>
                      </c:pt>
                      <c:pt idx="264">
                        <c:v>27.139579000000001</c:v>
                      </c:pt>
                      <c:pt idx="265">
                        <c:v>27.348282999999999</c:v>
                      </c:pt>
                      <c:pt idx="266">
                        <c:v>27.367222999999999</c:v>
                      </c:pt>
                      <c:pt idx="267">
                        <c:v>27.391821</c:v>
                      </c:pt>
                      <c:pt idx="268">
                        <c:v>27.440688999999999</c:v>
                      </c:pt>
                      <c:pt idx="269">
                        <c:v>27.455760000000001</c:v>
                      </c:pt>
                      <c:pt idx="270">
                        <c:v>27.627669999999998</c:v>
                      </c:pt>
                      <c:pt idx="271">
                        <c:v>27.916785999999998</c:v>
                      </c:pt>
                      <c:pt idx="272">
                        <c:v>27.978126</c:v>
                      </c:pt>
                      <c:pt idx="273">
                        <c:v>28.075002000000001</c:v>
                      </c:pt>
                      <c:pt idx="274">
                        <c:v>28.127414000000002</c:v>
                      </c:pt>
                      <c:pt idx="275">
                        <c:v>28.248235999999999</c:v>
                      </c:pt>
                      <c:pt idx="276">
                        <c:v>28.442716999999998</c:v>
                      </c:pt>
                      <c:pt idx="277">
                        <c:v>28.382403</c:v>
                      </c:pt>
                      <c:pt idx="278">
                        <c:v>28.445609000000001</c:v>
                      </c:pt>
                      <c:pt idx="279">
                        <c:v>28.570713999999999</c:v>
                      </c:pt>
                      <c:pt idx="280">
                        <c:v>28.617884</c:v>
                      </c:pt>
                      <c:pt idx="281">
                        <c:v>28.568750000000001</c:v>
                      </c:pt>
                      <c:pt idx="282">
                        <c:v>28.768719000000001</c:v>
                      </c:pt>
                      <c:pt idx="283">
                        <c:v>28.742267999999999</c:v>
                      </c:pt>
                      <c:pt idx="284">
                        <c:v>28.891952</c:v>
                      </c:pt>
                      <c:pt idx="285">
                        <c:v>29.211829999999999</c:v>
                      </c:pt>
                      <c:pt idx="286">
                        <c:v>29.240516</c:v>
                      </c:pt>
                      <c:pt idx="287">
                        <c:v>29.423717</c:v>
                      </c:pt>
                      <c:pt idx="288">
                        <c:v>29.563139</c:v>
                      </c:pt>
                      <c:pt idx="289">
                        <c:v>29.591670000000001</c:v>
                      </c:pt>
                      <c:pt idx="290">
                        <c:v>29.759581000000001</c:v>
                      </c:pt>
                      <c:pt idx="291">
                        <c:v>29.768495000000001</c:v>
                      </c:pt>
                      <c:pt idx="292">
                        <c:v>29.885556999999999</c:v>
                      </c:pt>
                      <c:pt idx="293">
                        <c:v>29.959707999999999</c:v>
                      </c:pt>
                      <c:pt idx="294">
                        <c:v>30.021087999999999</c:v>
                      </c:pt>
                      <c:pt idx="295">
                        <c:v>30.179707000000001</c:v>
                      </c:pt>
                      <c:pt idx="296">
                        <c:v>30.225959</c:v>
                      </c:pt>
                      <c:pt idx="297">
                        <c:v>30.143764000000001</c:v>
                      </c:pt>
                      <c:pt idx="298">
                        <c:v>30.272915000000001</c:v>
                      </c:pt>
                      <c:pt idx="299">
                        <c:v>30.249472999999998</c:v>
                      </c:pt>
                      <c:pt idx="300">
                        <c:v>30.262768000000001</c:v>
                      </c:pt>
                      <c:pt idx="301">
                        <c:v>30.262397</c:v>
                      </c:pt>
                      <c:pt idx="302">
                        <c:v>30.336452999999999</c:v>
                      </c:pt>
                      <c:pt idx="303">
                        <c:v>30.356797</c:v>
                      </c:pt>
                      <c:pt idx="304">
                        <c:v>30.369937</c:v>
                      </c:pt>
                      <c:pt idx="305">
                        <c:v>30.366637000000001</c:v>
                      </c:pt>
                      <c:pt idx="306">
                        <c:v>30.530419999999999</c:v>
                      </c:pt>
                      <c:pt idx="307">
                        <c:v>30.529049000000001</c:v>
                      </c:pt>
                      <c:pt idx="308">
                        <c:v>30.697396999999999</c:v>
                      </c:pt>
                      <c:pt idx="309">
                        <c:v>30.667698999999999</c:v>
                      </c:pt>
                      <c:pt idx="310">
                        <c:v>30.669642</c:v>
                      </c:pt>
                      <c:pt idx="311">
                        <c:v>30.939869000000002</c:v>
                      </c:pt>
                      <c:pt idx="312">
                        <c:v>31.119788</c:v>
                      </c:pt>
                      <c:pt idx="313">
                        <c:v>31.188701999999999</c:v>
                      </c:pt>
                      <c:pt idx="314">
                        <c:v>31.173962</c:v>
                      </c:pt>
                      <c:pt idx="315">
                        <c:v>31.218126999999999</c:v>
                      </c:pt>
                      <c:pt idx="316">
                        <c:v>31.326041</c:v>
                      </c:pt>
                      <c:pt idx="317">
                        <c:v>31.315308999999999</c:v>
                      </c:pt>
                      <c:pt idx="318">
                        <c:v>31.339119</c:v>
                      </c:pt>
                      <c:pt idx="319">
                        <c:v>31.611260999999999</c:v>
                      </c:pt>
                      <c:pt idx="320">
                        <c:v>31.650444</c:v>
                      </c:pt>
                      <c:pt idx="321">
                        <c:v>31.633849000000001</c:v>
                      </c:pt>
                      <c:pt idx="322">
                        <c:v>31.660185999999999</c:v>
                      </c:pt>
                      <c:pt idx="323">
                        <c:v>31.824134000000001</c:v>
                      </c:pt>
                      <c:pt idx="324">
                        <c:v>31.858077999999999</c:v>
                      </c:pt>
                      <c:pt idx="325">
                        <c:v>31.896318000000001</c:v>
                      </c:pt>
                      <c:pt idx="326">
                        <c:v>31.872219000000001</c:v>
                      </c:pt>
                      <c:pt idx="327">
                        <c:v>32.068987999999997</c:v>
                      </c:pt>
                      <c:pt idx="328">
                        <c:v>32.090916999999997</c:v>
                      </c:pt>
                      <c:pt idx="329">
                        <c:v>32.290492999999998</c:v>
                      </c:pt>
                      <c:pt idx="330">
                        <c:v>32.261963000000002</c:v>
                      </c:pt>
                      <c:pt idx="331">
                        <c:v>32.239417000000003</c:v>
                      </c:pt>
                      <c:pt idx="332">
                        <c:v>32.459079000000003</c:v>
                      </c:pt>
                      <c:pt idx="333">
                        <c:v>32.581927999999998</c:v>
                      </c:pt>
                      <c:pt idx="334">
                        <c:v>32.588341</c:v>
                      </c:pt>
                      <c:pt idx="335">
                        <c:v>32.531861999999997</c:v>
                      </c:pt>
                      <c:pt idx="336">
                        <c:v>32.601965999999997</c:v>
                      </c:pt>
                      <c:pt idx="337">
                        <c:v>32.568320999999997</c:v>
                      </c:pt>
                      <c:pt idx="338">
                        <c:v>32.479092000000001</c:v>
                      </c:pt>
                      <c:pt idx="339">
                        <c:v>32.454653</c:v>
                      </c:pt>
                      <c:pt idx="340">
                        <c:v>32.523046999999998</c:v>
                      </c:pt>
                      <c:pt idx="341">
                        <c:v>32.725357000000002</c:v>
                      </c:pt>
                      <c:pt idx="342">
                        <c:v>32.721091000000001</c:v>
                      </c:pt>
                      <c:pt idx="343">
                        <c:v>32.737521000000001</c:v>
                      </c:pt>
                      <c:pt idx="344">
                        <c:v>32.952167000000003</c:v>
                      </c:pt>
                      <c:pt idx="345">
                        <c:v>32.968290000000003</c:v>
                      </c:pt>
                      <c:pt idx="346">
                        <c:v>33.007260000000002</c:v>
                      </c:pt>
                      <c:pt idx="347">
                        <c:v>33.021476999999997</c:v>
                      </c:pt>
                      <c:pt idx="348">
                        <c:v>33.009096</c:v>
                      </c:pt>
                      <c:pt idx="349">
                        <c:v>33.029418</c:v>
                      </c:pt>
                      <c:pt idx="350">
                        <c:v>32.921830999999997</c:v>
                      </c:pt>
                      <c:pt idx="351">
                        <c:v>33.063847000000003</c:v>
                      </c:pt>
                      <c:pt idx="352">
                        <c:v>33.027762000000003</c:v>
                      </c:pt>
                      <c:pt idx="353">
                        <c:v>33.192597999999997</c:v>
                      </c:pt>
                      <c:pt idx="354">
                        <c:v>33.29757</c:v>
                      </c:pt>
                      <c:pt idx="355">
                        <c:v>33.300708</c:v>
                      </c:pt>
                      <c:pt idx="356">
                        <c:v>33.308950000000003</c:v>
                      </c:pt>
                      <c:pt idx="357">
                        <c:v>33.542881000000001</c:v>
                      </c:pt>
                      <c:pt idx="358">
                        <c:v>33.741781000000003</c:v>
                      </c:pt>
                      <c:pt idx="359">
                        <c:v>33.876269000000001</c:v>
                      </c:pt>
                      <c:pt idx="360">
                        <c:v>33.865212999999997</c:v>
                      </c:pt>
                      <c:pt idx="361">
                        <c:v>34.004465000000003</c:v>
                      </c:pt>
                      <c:pt idx="362">
                        <c:v>34.057459999999999</c:v>
                      </c:pt>
                      <c:pt idx="363">
                        <c:v>34.028973000000001</c:v>
                      </c:pt>
                      <c:pt idx="364">
                        <c:v>34.042974000000001</c:v>
                      </c:pt>
                      <c:pt idx="365">
                        <c:v>34.116031999999997</c:v>
                      </c:pt>
                      <c:pt idx="366">
                        <c:v>34.224594000000003</c:v>
                      </c:pt>
                      <c:pt idx="367">
                        <c:v>34.330477000000002</c:v>
                      </c:pt>
                      <c:pt idx="368">
                        <c:v>34.403748999999998</c:v>
                      </c:pt>
                      <c:pt idx="369">
                        <c:v>34.498128000000001</c:v>
                      </c:pt>
                      <c:pt idx="370">
                        <c:v>34.562815000000001</c:v>
                      </c:pt>
                      <c:pt idx="371">
                        <c:v>34.499932000000001</c:v>
                      </c:pt>
                      <c:pt idx="372">
                        <c:v>34.480997000000002</c:v>
                      </c:pt>
                      <c:pt idx="373">
                        <c:v>34.599162</c:v>
                      </c:pt>
                      <c:pt idx="374">
                        <c:v>34.536251</c:v>
                      </c:pt>
                      <c:pt idx="375">
                        <c:v>34.748753999999998</c:v>
                      </c:pt>
                      <c:pt idx="376">
                        <c:v>34.879055999999999</c:v>
                      </c:pt>
                      <c:pt idx="377">
                        <c:v>34.918967000000002</c:v>
                      </c:pt>
                      <c:pt idx="378">
                        <c:v>34.876832999999998</c:v>
                      </c:pt>
                      <c:pt idx="379">
                        <c:v>34.824627999999997</c:v>
                      </c:pt>
                      <c:pt idx="380">
                        <c:v>34.805753000000003</c:v>
                      </c:pt>
                      <c:pt idx="381">
                        <c:v>34.904096000000003</c:v>
                      </c:pt>
                      <c:pt idx="382">
                        <c:v>34.926605000000002</c:v>
                      </c:pt>
                      <c:pt idx="383">
                        <c:v>34.983150000000002</c:v>
                      </c:pt>
                      <c:pt idx="384">
                        <c:v>35.201461000000002</c:v>
                      </c:pt>
                      <c:pt idx="385">
                        <c:v>35.170865999999997</c:v>
                      </c:pt>
                      <c:pt idx="386">
                        <c:v>35.192884999999997</c:v>
                      </c:pt>
                      <c:pt idx="387">
                        <c:v>35.230877</c:v>
                      </c:pt>
                      <c:pt idx="388">
                        <c:v>35.408265999999998</c:v>
                      </c:pt>
                      <c:pt idx="389">
                        <c:v>35.508572999999998</c:v>
                      </c:pt>
                      <c:pt idx="390">
                        <c:v>35.598669999999998</c:v>
                      </c:pt>
                      <c:pt idx="391">
                        <c:v>35.616442999999997</c:v>
                      </c:pt>
                      <c:pt idx="392">
                        <c:v>35.773688</c:v>
                      </c:pt>
                      <c:pt idx="393">
                        <c:v>35.855286999999997</c:v>
                      </c:pt>
                      <c:pt idx="394">
                        <c:v>35.877206000000001</c:v>
                      </c:pt>
                      <c:pt idx="395">
                        <c:v>35.936343999999998</c:v>
                      </c:pt>
                      <c:pt idx="396">
                        <c:v>36.121879999999997</c:v>
                      </c:pt>
                      <c:pt idx="397">
                        <c:v>36.22963</c:v>
                      </c:pt>
                      <c:pt idx="398">
                        <c:v>36.232520000000001</c:v>
                      </c:pt>
                      <c:pt idx="399">
                        <c:v>36.395581999999997</c:v>
                      </c:pt>
                      <c:pt idx="400">
                        <c:v>36.390898999999997</c:v>
                      </c:pt>
                      <c:pt idx="401">
                        <c:v>36.570250999999999</c:v>
                      </c:pt>
                      <c:pt idx="402">
                        <c:v>36.641167000000003</c:v>
                      </c:pt>
                      <c:pt idx="403">
                        <c:v>36.810386000000001</c:v>
                      </c:pt>
                      <c:pt idx="404">
                        <c:v>36.806770999999998</c:v>
                      </c:pt>
                      <c:pt idx="405">
                        <c:v>36.687517</c:v>
                      </c:pt>
                      <c:pt idx="406">
                        <c:v>36.678770999999998</c:v>
                      </c:pt>
                      <c:pt idx="407">
                        <c:v>36.698579000000002</c:v>
                      </c:pt>
                      <c:pt idx="408">
                        <c:v>36.674875999999998</c:v>
                      </c:pt>
                      <c:pt idx="409">
                        <c:v>36.708249000000002</c:v>
                      </c:pt>
                      <c:pt idx="410">
                        <c:v>36.72195</c:v>
                      </c:pt>
                      <c:pt idx="411">
                        <c:v>36.729151999999999</c:v>
                      </c:pt>
                      <c:pt idx="412">
                        <c:v>36.718876999999999</c:v>
                      </c:pt>
                      <c:pt idx="413">
                        <c:v>36.671854000000003</c:v>
                      </c:pt>
                      <c:pt idx="414">
                        <c:v>36.698022999999999</c:v>
                      </c:pt>
                      <c:pt idx="415">
                        <c:v>36.741396000000002</c:v>
                      </c:pt>
                      <c:pt idx="416">
                        <c:v>36.757478999999996</c:v>
                      </c:pt>
                      <c:pt idx="417">
                        <c:v>36.716614999999997</c:v>
                      </c:pt>
                      <c:pt idx="418">
                        <c:v>36.689964000000003</c:v>
                      </c:pt>
                      <c:pt idx="419">
                        <c:v>36.730769000000002</c:v>
                      </c:pt>
                      <c:pt idx="420">
                        <c:v>36.820141999999997</c:v>
                      </c:pt>
                      <c:pt idx="421">
                        <c:v>36.892502</c:v>
                      </c:pt>
                      <c:pt idx="422">
                        <c:v>37.078318000000003</c:v>
                      </c:pt>
                      <c:pt idx="423">
                        <c:v>37.214903</c:v>
                      </c:pt>
                      <c:pt idx="424">
                        <c:v>37.251291999999999</c:v>
                      </c:pt>
                      <c:pt idx="425">
                        <c:v>37.421750000000003</c:v>
                      </c:pt>
                      <c:pt idx="426">
                        <c:v>37.466087999999999</c:v>
                      </c:pt>
                      <c:pt idx="427">
                        <c:v>37.565404000000001</c:v>
                      </c:pt>
                      <c:pt idx="428">
                        <c:v>37.742068000000003</c:v>
                      </c:pt>
                      <c:pt idx="429">
                        <c:v>37.703114999999997</c:v>
                      </c:pt>
                      <c:pt idx="430">
                        <c:v>37.648541000000002</c:v>
                      </c:pt>
                      <c:pt idx="431">
                        <c:v>37.767218999999997</c:v>
                      </c:pt>
                      <c:pt idx="432">
                        <c:v>37.849412000000001</c:v>
                      </c:pt>
                      <c:pt idx="433">
                        <c:v>37.780833999999999</c:v>
                      </c:pt>
                      <c:pt idx="434">
                        <c:v>37.792456999999999</c:v>
                      </c:pt>
                      <c:pt idx="435">
                        <c:v>37.959463</c:v>
                      </c:pt>
                      <c:pt idx="436">
                        <c:v>38.108631000000003</c:v>
                      </c:pt>
                      <c:pt idx="437">
                        <c:v>38.302773000000002</c:v>
                      </c:pt>
                      <c:pt idx="438">
                        <c:v>38.210614</c:v>
                      </c:pt>
                      <c:pt idx="439">
                        <c:v>38.264727999999998</c:v>
                      </c:pt>
                      <c:pt idx="440">
                        <c:v>38.360289999999999</c:v>
                      </c:pt>
                      <c:pt idx="441">
                        <c:v>38.442833</c:v>
                      </c:pt>
                      <c:pt idx="442">
                        <c:v>38.402082999999998</c:v>
                      </c:pt>
                      <c:pt idx="443">
                        <c:v>38.402321999999998</c:v>
                      </c:pt>
                      <c:pt idx="444">
                        <c:v>38.419387999999998</c:v>
                      </c:pt>
                      <c:pt idx="445">
                        <c:v>38.496864000000002</c:v>
                      </c:pt>
                      <c:pt idx="446">
                        <c:v>38.418618000000002</c:v>
                      </c:pt>
                      <c:pt idx="447">
                        <c:v>38.429267000000003</c:v>
                      </c:pt>
                      <c:pt idx="448">
                        <c:v>38.424036000000001</c:v>
                      </c:pt>
                      <c:pt idx="449">
                        <c:v>38.396030000000003</c:v>
                      </c:pt>
                      <c:pt idx="450">
                        <c:v>38.429841000000003</c:v>
                      </c:pt>
                      <c:pt idx="451">
                        <c:v>38.361736999999998</c:v>
                      </c:pt>
                      <c:pt idx="452">
                        <c:v>38.388688999999999</c:v>
                      </c:pt>
                      <c:pt idx="453">
                        <c:v>38.513055999999999</c:v>
                      </c:pt>
                      <c:pt idx="454">
                        <c:v>38.516834000000003</c:v>
                      </c:pt>
                      <c:pt idx="455">
                        <c:v>38.605508999999998</c:v>
                      </c:pt>
                      <c:pt idx="456">
                        <c:v>38.710864000000001</c:v>
                      </c:pt>
                      <c:pt idx="457">
                        <c:v>38.842039999999997</c:v>
                      </c:pt>
                      <c:pt idx="458">
                        <c:v>38.915838000000001</c:v>
                      </c:pt>
                      <c:pt idx="459">
                        <c:v>38.989500999999997</c:v>
                      </c:pt>
                      <c:pt idx="460">
                        <c:v>38.945404000000003</c:v>
                      </c:pt>
                      <c:pt idx="461">
                        <c:v>38.989877999999997</c:v>
                      </c:pt>
                      <c:pt idx="462">
                        <c:v>38.955463999999999</c:v>
                      </c:pt>
                      <c:pt idx="463">
                        <c:v>38.975873999999997</c:v>
                      </c:pt>
                      <c:pt idx="464">
                        <c:v>38.975351000000003</c:v>
                      </c:pt>
                      <c:pt idx="465">
                        <c:v>38.933795000000003</c:v>
                      </c:pt>
                      <c:pt idx="466">
                        <c:v>38.914814999999997</c:v>
                      </c:pt>
                      <c:pt idx="467">
                        <c:v>38.923284000000002</c:v>
                      </c:pt>
                      <c:pt idx="468">
                        <c:v>39.115344999999998</c:v>
                      </c:pt>
                      <c:pt idx="469">
                        <c:v>39.101981000000002</c:v>
                      </c:pt>
                      <c:pt idx="470">
                        <c:v>39.154138000000003</c:v>
                      </c:pt>
                      <c:pt idx="471">
                        <c:v>39.258660999999996</c:v>
                      </c:pt>
                      <c:pt idx="472">
                        <c:v>39.245023000000003</c:v>
                      </c:pt>
                      <c:pt idx="473">
                        <c:v>39.303533999999999</c:v>
                      </c:pt>
                      <c:pt idx="474">
                        <c:v>39.287449000000002</c:v>
                      </c:pt>
                      <c:pt idx="475">
                        <c:v>39.311711000000003</c:v>
                      </c:pt>
                      <c:pt idx="476">
                        <c:v>39.435428999999999</c:v>
                      </c:pt>
                      <c:pt idx="477">
                        <c:v>39.707481000000001</c:v>
                      </c:pt>
                      <c:pt idx="478">
                        <c:v>39.745702000000001</c:v>
                      </c:pt>
                      <c:pt idx="479">
                        <c:v>39.72598</c:v>
                      </c:pt>
                      <c:pt idx="480">
                        <c:v>39.748885000000001</c:v>
                      </c:pt>
                      <c:pt idx="481">
                        <c:v>39.647430999999997</c:v>
                      </c:pt>
                      <c:pt idx="482">
                        <c:v>39.499645999999998</c:v>
                      </c:pt>
                      <c:pt idx="483">
                        <c:v>39.537576999999999</c:v>
                      </c:pt>
                      <c:pt idx="484">
                        <c:v>39.579014000000001</c:v>
                      </c:pt>
                      <c:pt idx="485">
                        <c:v>39.71519</c:v>
                      </c:pt>
                      <c:pt idx="486">
                        <c:v>39.672145999999998</c:v>
                      </c:pt>
                      <c:pt idx="487">
                        <c:v>39.801696999999997</c:v>
                      </c:pt>
                      <c:pt idx="488">
                        <c:v>39.946821999999997</c:v>
                      </c:pt>
                      <c:pt idx="489">
                        <c:v>39.991025</c:v>
                      </c:pt>
                      <c:pt idx="490">
                        <c:v>40.217267</c:v>
                      </c:pt>
                      <c:pt idx="491">
                        <c:v>40.359957000000001</c:v>
                      </c:pt>
                      <c:pt idx="492">
                        <c:v>40.299840000000003</c:v>
                      </c:pt>
                      <c:pt idx="493">
                        <c:v>40.361230999999997</c:v>
                      </c:pt>
                      <c:pt idx="494">
                        <c:v>40.286808000000001</c:v>
                      </c:pt>
                      <c:pt idx="495">
                        <c:v>40.334262000000003</c:v>
                      </c:pt>
                      <c:pt idx="496">
                        <c:v>40.456578</c:v>
                      </c:pt>
                      <c:pt idx="497">
                        <c:v>40.631625</c:v>
                      </c:pt>
                      <c:pt idx="498">
                        <c:v>40.754520999999997</c:v>
                      </c:pt>
                      <c:pt idx="499">
                        <c:v>40.712851999999998</c:v>
                      </c:pt>
                      <c:pt idx="500">
                        <c:v>40.929327000000001</c:v>
                      </c:pt>
                      <c:pt idx="501">
                        <c:v>40.975174000000003</c:v>
                      </c:pt>
                      <c:pt idx="502">
                        <c:v>40.946759999999998</c:v>
                      </c:pt>
                      <c:pt idx="503">
                        <c:v>40.912768999999997</c:v>
                      </c:pt>
                      <c:pt idx="504">
                        <c:v>40.870671999999999</c:v>
                      </c:pt>
                      <c:pt idx="505">
                        <c:v>40.875340999999999</c:v>
                      </c:pt>
                      <c:pt idx="506">
                        <c:v>40.987927999999997</c:v>
                      </c:pt>
                      <c:pt idx="507">
                        <c:v>41.051506000000003</c:v>
                      </c:pt>
                      <c:pt idx="508">
                        <c:v>41.116439999999997</c:v>
                      </c:pt>
                      <c:pt idx="509">
                        <c:v>41.106575999999997</c:v>
                      </c:pt>
                      <c:pt idx="510">
                        <c:v>41.102763000000003</c:v>
                      </c:pt>
                      <c:pt idx="511">
                        <c:v>41.105359999999997</c:v>
                      </c:pt>
                      <c:pt idx="512">
                        <c:v>41.115070000000003</c:v>
                      </c:pt>
                      <c:pt idx="513">
                        <c:v>41.124975999999997</c:v>
                      </c:pt>
                      <c:pt idx="514">
                        <c:v>41.239218000000001</c:v>
                      </c:pt>
                      <c:pt idx="515">
                        <c:v>41.196399</c:v>
                      </c:pt>
                      <c:pt idx="516">
                        <c:v>41.266184000000003</c:v>
                      </c:pt>
                      <c:pt idx="517">
                        <c:v>41.284695999999997</c:v>
                      </c:pt>
                      <c:pt idx="518">
                        <c:v>41.382362999999998</c:v>
                      </c:pt>
                      <c:pt idx="519">
                        <c:v>41.286079999999998</c:v>
                      </c:pt>
                      <c:pt idx="520">
                        <c:v>41.373170000000002</c:v>
                      </c:pt>
                      <c:pt idx="521">
                        <c:v>41.463453000000001</c:v>
                      </c:pt>
                      <c:pt idx="522">
                        <c:v>41.370525999999998</c:v>
                      </c:pt>
                      <c:pt idx="523">
                        <c:v>41.316617000000001</c:v>
                      </c:pt>
                      <c:pt idx="524">
                        <c:v>41.330010999999999</c:v>
                      </c:pt>
                      <c:pt idx="525">
                        <c:v>41.424084000000001</c:v>
                      </c:pt>
                      <c:pt idx="526">
                        <c:v>41.447291</c:v>
                      </c:pt>
                      <c:pt idx="527">
                        <c:v>41.321244999999998</c:v>
                      </c:pt>
                      <c:pt idx="528">
                        <c:v>41.424044000000002</c:v>
                      </c:pt>
                      <c:pt idx="529">
                        <c:v>41.582104999999999</c:v>
                      </c:pt>
                      <c:pt idx="530">
                        <c:v>41.733308000000001</c:v>
                      </c:pt>
                      <c:pt idx="531">
                        <c:v>41.817002000000002</c:v>
                      </c:pt>
                      <c:pt idx="532">
                        <c:v>41.876831000000003</c:v>
                      </c:pt>
                      <c:pt idx="533">
                        <c:v>41.994990000000001</c:v>
                      </c:pt>
                      <c:pt idx="534">
                        <c:v>42.015298000000001</c:v>
                      </c:pt>
                      <c:pt idx="535">
                        <c:v>41.973771999999997</c:v>
                      </c:pt>
                      <c:pt idx="536">
                        <c:v>41.943990999999997</c:v>
                      </c:pt>
                      <c:pt idx="537">
                        <c:v>41.938366000000002</c:v>
                      </c:pt>
                      <c:pt idx="538">
                        <c:v>41.821589000000003</c:v>
                      </c:pt>
                      <c:pt idx="539">
                        <c:v>41.886049999999997</c:v>
                      </c:pt>
                      <c:pt idx="540">
                        <c:v>42.015667999999998</c:v>
                      </c:pt>
                      <c:pt idx="541">
                        <c:v>42.354461000000001</c:v>
                      </c:pt>
                      <c:pt idx="542">
                        <c:v>42.488894000000002</c:v>
                      </c:pt>
                      <c:pt idx="543">
                        <c:v>42.483533000000001</c:v>
                      </c:pt>
                      <c:pt idx="544">
                        <c:v>42.693421000000001</c:v>
                      </c:pt>
                      <c:pt idx="545">
                        <c:v>42.886828000000001</c:v>
                      </c:pt>
                      <c:pt idx="546">
                        <c:v>42.929029999999997</c:v>
                      </c:pt>
                      <c:pt idx="547">
                        <c:v>43.036368000000003</c:v>
                      </c:pt>
                      <c:pt idx="548">
                        <c:v>43.114825000000003</c:v>
                      </c:pt>
                      <c:pt idx="549">
                        <c:v>43.103107999999999</c:v>
                      </c:pt>
                      <c:pt idx="550">
                        <c:v>43.157240000000002</c:v>
                      </c:pt>
                      <c:pt idx="551">
                        <c:v>43.134951999999998</c:v>
                      </c:pt>
                      <c:pt idx="552">
                        <c:v>43.151389999999999</c:v>
                      </c:pt>
                      <c:pt idx="553">
                        <c:v>43.087836000000003</c:v>
                      </c:pt>
                      <c:pt idx="554">
                        <c:v>43.061058000000003</c:v>
                      </c:pt>
                      <c:pt idx="555">
                        <c:v>43.109808000000001</c:v>
                      </c:pt>
                      <c:pt idx="556">
                        <c:v>43.099316000000002</c:v>
                      </c:pt>
                      <c:pt idx="557">
                        <c:v>43.102629999999998</c:v>
                      </c:pt>
                      <c:pt idx="558">
                        <c:v>43.028249000000002</c:v>
                      </c:pt>
                      <c:pt idx="559">
                        <c:v>42.998438999999998</c:v>
                      </c:pt>
                      <c:pt idx="560">
                        <c:v>42.976790000000001</c:v>
                      </c:pt>
                      <c:pt idx="561">
                        <c:v>42.987439999999999</c:v>
                      </c:pt>
                      <c:pt idx="562">
                        <c:v>43.065418000000001</c:v>
                      </c:pt>
                      <c:pt idx="563">
                        <c:v>43.043101</c:v>
                      </c:pt>
                      <c:pt idx="564">
                        <c:v>43.143447999999999</c:v>
                      </c:pt>
                      <c:pt idx="565">
                        <c:v>43.152926999999998</c:v>
                      </c:pt>
                      <c:pt idx="566">
                        <c:v>43.157333999999999</c:v>
                      </c:pt>
                      <c:pt idx="567">
                        <c:v>43.231225000000002</c:v>
                      </c:pt>
                      <c:pt idx="568">
                        <c:v>43.242553000000001</c:v>
                      </c:pt>
                      <c:pt idx="569">
                        <c:v>43.367913000000001</c:v>
                      </c:pt>
                      <c:pt idx="570">
                        <c:v>43.319806999999997</c:v>
                      </c:pt>
                      <c:pt idx="571">
                        <c:v>43.2652</c:v>
                      </c:pt>
                      <c:pt idx="572">
                        <c:v>43.333359000000002</c:v>
                      </c:pt>
                      <c:pt idx="573">
                        <c:v>43.386369999999999</c:v>
                      </c:pt>
                      <c:pt idx="574">
                        <c:v>43.540686999999998</c:v>
                      </c:pt>
                      <c:pt idx="575">
                        <c:v>43.635975999999999</c:v>
                      </c:pt>
                      <c:pt idx="576">
                        <c:v>43.621115000000003</c:v>
                      </c:pt>
                      <c:pt idx="577">
                        <c:v>43.606234000000001</c:v>
                      </c:pt>
                      <c:pt idx="578">
                        <c:v>43.675052000000001</c:v>
                      </c:pt>
                      <c:pt idx="579">
                        <c:v>43.697293999999999</c:v>
                      </c:pt>
                      <c:pt idx="580">
                        <c:v>43.703808000000002</c:v>
                      </c:pt>
                      <c:pt idx="581">
                        <c:v>43.812871999999999</c:v>
                      </c:pt>
                      <c:pt idx="582">
                        <c:v>43.868658000000003</c:v>
                      </c:pt>
                      <c:pt idx="583">
                        <c:v>43.898887000000002</c:v>
                      </c:pt>
                      <c:pt idx="584">
                        <c:v>43.838405000000002</c:v>
                      </c:pt>
                      <c:pt idx="585">
                        <c:v>43.975875000000002</c:v>
                      </c:pt>
                      <c:pt idx="586">
                        <c:v>44.176067000000003</c:v>
                      </c:pt>
                      <c:pt idx="587">
                        <c:v>44.166387999999998</c:v>
                      </c:pt>
                      <c:pt idx="588">
                        <c:v>44.193913999999999</c:v>
                      </c:pt>
                      <c:pt idx="589">
                        <c:v>44.104588</c:v>
                      </c:pt>
                      <c:pt idx="590">
                        <c:v>44.139339</c:v>
                      </c:pt>
                      <c:pt idx="591">
                        <c:v>44.175074000000002</c:v>
                      </c:pt>
                      <c:pt idx="592">
                        <c:v>44.353040999999997</c:v>
                      </c:pt>
                      <c:pt idx="593">
                        <c:v>44.396248999999997</c:v>
                      </c:pt>
                      <c:pt idx="594">
                        <c:v>44.459479000000002</c:v>
                      </c:pt>
                      <c:pt idx="595">
                        <c:v>44.444856999999999</c:v>
                      </c:pt>
                      <c:pt idx="596">
                        <c:v>44.445908000000003</c:v>
                      </c:pt>
                      <c:pt idx="597">
                        <c:v>44.340891999999997</c:v>
                      </c:pt>
                      <c:pt idx="598">
                        <c:v>44.436039999999998</c:v>
                      </c:pt>
                      <c:pt idx="599">
                        <c:v>44.421399999999998</c:v>
                      </c:pt>
                      <c:pt idx="600">
                        <c:v>44.449632000000001</c:v>
                      </c:pt>
                      <c:pt idx="601">
                        <c:v>44.470770000000002</c:v>
                      </c:pt>
                      <c:pt idx="602">
                        <c:v>44.596989000000001</c:v>
                      </c:pt>
                      <c:pt idx="603">
                        <c:v>44.516522999999999</c:v>
                      </c:pt>
                      <c:pt idx="604">
                        <c:v>44.647719000000002</c:v>
                      </c:pt>
                      <c:pt idx="605">
                        <c:v>44.619480000000003</c:v>
                      </c:pt>
                      <c:pt idx="606">
                        <c:v>44.593859000000002</c:v>
                      </c:pt>
                      <c:pt idx="607">
                        <c:v>44.486756</c:v>
                      </c:pt>
                      <c:pt idx="608">
                        <c:v>44.480258999999997</c:v>
                      </c:pt>
                      <c:pt idx="609">
                        <c:v>44.403328000000002</c:v>
                      </c:pt>
                      <c:pt idx="610">
                        <c:v>44.530425000000001</c:v>
                      </c:pt>
                      <c:pt idx="611">
                        <c:v>44.576630000000002</c:v>
                      </c:pt>
                      <c:pt idx="612">
                        <c:v>44.757674000000002</c:v>
                      </c:pt>
                      <c:pt idx="613">
                        <c:v>44.800801999999997</c:v>
                      </c:pt>
                      <c:pt idx="614">
                        <c:v>44.787953999999999</c:v>
                      </c:pt>
                      <c:pt idx="615">
                        <c:v>44.873741000000003</c:v>
                      </c:pt>
                      <c:pt idx="616">
                        <c:v>44.839196000000001</c:v>
                      </c:pt>
                      <c:pt idx="617">
                        <c:v>44.906252000000002</c:v>
                      </c:pt>
                      <c:pt idx="618">
                        <c:v>44.929372999999998</c:v>
                      </c:pt>
                      <c:pt idx="619">
                        <c:v>44.940508999999999</c:v>
                      </c:pt>
                      <c:pt idx="620">
                        <c:v>44.910960000000003</c:v>
                      </c:pt>
                      <c:pt idx="621">
                        <c:v>44.961249000000002</c:v>
                      </c:pt>
                      <c:pt idx="622">
                        <c:v>45.018816999999999</c:v>
                      </c:pt>
                      <c:pt idx="623">
                        <c:v>45.210870999999997</c:v>
                      </c:pt>
                      <c:pt idx="624">
                        <c:v>45.099871</c:v>
                      </c:pt>
                      <c:pt idx="625">
                        <c:v>45.126438999999998</c:v>
                      </c:pt>
                      <c:pt idx="626">
                        <c:v>45.283347999999997</c:v>
                      </c:pt>
                      <c:pt idx="627">
                        <c:v>45.268433000000002</c:v>
                      </c:pt>
                      <c:pt idx="628">
                        <c:v>45.462201999999998</c:v>
                      </c:pt>
                      <c:pt idx="629">
                        <c:v>45.497706000000001</c:v>
                      </c:pt>
                      <c:pt idx="630">
                        <c:v>45.456868999999998</c:v>
                      </c:pt>
                      <c:pt idx="631">
                        <c:v>45.477708999999997</c:v>
                      </c:pt>
                      <c:pt idx="632">
                        <c:v>45.494219999999999</c:v>
                      </c:pt>
                      <c:pt idx="633">
                        <c:v>45.332621000000003</c:v>
                      </c:pt>
                      <c:pt idx="634">
                        <c:v>45.501719999999999</c:v>
                      </c:pt>
                      <c:pt idx="635">
                        <c:v>45.555639999999997</c:v>
                      </c:pt>
                      <c:pt idx="636">
                        <c:v>45.573394</c:v>
                      </c:pt>
                      <c:pt idx="637">
                        <c:v>45.650956000000001</c:v>
                      </c:pt>
                      <c:pt idx="638">
                        <c:v>45.722428000000001</c:v>
                      </c:pt>
                      <c:pt idx="639">
                        <c:v>45.742514</c:v>
                      </c:pt>
                      <c:pt idx="640">
                        <c:v>45.679454999999997</c:v>
                      </c:pt>
                      <c:pt idx="641">
                        <c:v>45.781647</c:v>
                      </c:pt>
                      <c:pt idx="642">
                        <c:v>45.825138000000003</c:v>
                      </c:pt>
                      <c:pt idx="643">
                        <c:v>45.757675999999996</c:v>
                      </c:pt>
                      <c:pt idx="644">
                        <c:v>45.736874</c:v>
                      </c:pt>
                      <c:pt idx="645">
                        <c:v>45.804214999999999</c:v>
                      </c:pt>
                      <c:pt idx="646">
                        <c:v>45.773288000000001</c:v>
                      </c:pt>
                      <c:pt idx="647">
                        <c:v>45.661577000000001</c:v>
                      </c:pt>
                      <c:pt idx="648">
                        <c:v>45.676842000000001</c:v>
                      </c:pt>
                      <c:pt idx="649">
                        <c:v>45.644160999999997</c:v>
                      </c:pt>
                      <c:pt idx="650">
                        <c:v>45.474209000000002</c:v>
                      </c:pt>
                      <c:pt idx="651">
                        <c:v>45.457174000000002</c:v>
                      </c:pt>
                      <c:pt idx="652">
                        <c:v>45.486579999999996</c:v>
                      </c:pt>
                      <c:pt idx="653">
                        <c:v>45.543380999999997</c:v>
                      </c:pt>
                      <c:pt idx="654">
                        <c:v>45.515658000000002</c:v>
                      </c:pt>
                      <c:pt idx="655">
                        <c:v>45.51003</c:v>
                      </c:pt>
                      <c:pt idx="656">
                        <c:v>45.496468</c:v>
                      </c:pt>
                      <c:pt idx="657">
                        <c:v>45.575096000000002</c:v>
                      </c:pt>
                      <c:pt idx="658">
                        <c:v>45.572499000000001</c:v>
                      </c:pt>
                      <c:pt idx="659">
                        <c:v>45.644590000000001</c:v>
                      </c:pt>
                      <c:pt idx="660">
                        <c:v>45.763762999999997</c:v>
                      </c:pt>
                      <c:pt idx="661">
                        <c:v>45.765726000000001</c:v>
                      </c:pt>
                      <c:pt idx="662">
                        <c:v>45.793863999999999</c:v>
                      </c:pt>
                      <c:pt idx="663">
                        <c:v>45.862568000000003</c:v>
                      </c:pt>
                      <c:pt idx="664">
                        <c:v>45.845174</c:v>
                      </c:pt>
                      <c:pt idx="665">
                        <c:v>45.870807999999997</c:v>
                      </c:pt>
                      <c:pt idx="666">
                        <c:v>45.863489000000001</c:v>
                      </c:pt>
                      <c:pt idx="667">
                        <c:v>46.053780000000003</c:v>
                      </c:pt>
                      <c:pt idx="668">
                        <c:v>45.995491999999999</c:v>
                      </c:pt>
                      <c:pt idx="669">
                        <c:v>45.960236000000002</c:v>
                      </c:pt>
                      <c:pt idx="670">
                        <c:v>46.152807000000003</c:v>
                      </c:pt>
                      <c:pt idx="671">
                        <c:v>46.199607</c:v>
                      </c:pt>
                      <c:pt idx="672">
                        <c:v>46.213386999999997</c:v>
                      </c:pt>
                      <c:pt idx="673">
                        <c:v>46.131228</c:v>
                      </c:pt>
                      <c:pt idx="674">
                        <c:v>46.377901999999999</c:v>
                      </c:pt>
                      <c:pt idx="675">
                        <c:v>46.392892000000003</c:v>
                      </c:pt>
                      <c:pt idx="676">
                        <c:v>46.350259000000001</c:v>
                      </c:pt>
                      <c:pt idx="677">
                        <c:v>46.362479999999998</c:v>
                      </c:pt>
                      <c:pt idx="678">
                        <c:v>46.454033000000003</c:v>
                      </c:pt>
                      <c:pt idx="679">
                        <c:v>46.620083999999999</c:v>
                      </c:pt>
                      <c:pt idx="680">
                        <c:v>46.583416999999997</c:v>
                      </c:pt>
                      <c:pt idx="681">
                        <c:v>46.584555999999999</c:v>
                      </c:pt>
                      <c:pt idx="682">
                        <c:v>46.610692999999998</c:v>
                      </c:pt>
                      <c:pt idx="683">
                        <c:v>46.654724000000002</c:v>
                      </c:pt>
                      <c:pt idx="684">
                        <c:v>46.605426000000001</c:v>
                      </c:pt>
                      <c:pt idx="685">
                        <c:v>46.734634999999997</c:v>
                      </c:pt>
                      <c:pt idx="686">
                        <c:v>46.722611999999998</c:v>
                      </c:pt>
                      <c:pt idx="687">
                        <c:v>46.743485999999997</c:v>
                      </c:pt>
                      <c:pt idx="688">
                        <c:v>46.817039000000001</c:v>
                      </c:pt>
                      <c:pt idx="689">
                        <c:v>46.791486999999996</c:v>
                      </c:pt>
                      <c:pt idx="690">
                        <c:v>46.984651999999997</c:v>
                      </c:pt>
                      <c:pt idx="691">
                        <c:v>46.927647</c:v>
                      </c:pt>
                      <c:pt idx="692">
                        <c:v>46.880398999999997</c:v>
                      </c:pt>
                      <c:pt idx="693">
                        <c:v>46.833182000000001</c:v>
                      </c:pt>
                      <c:pt idx="694">
                        <c:v>46.901656000000003</c:v>
                      </c:pt>
                      <c:pt idx="695">
                        <c:v>46.922536999999998</c:v>
                      </c:pt>
                      <c:pt idx="696">
                        <c:v>46.969642999999998</c:v>
                      </c:pt>
                      <c:pt idx="697">
                        <c:v>47.068447999999997</c:v>
                      </c:pt>
                      <c:pt idx="698">
                        <c:v>47.071916000000002</c:v>
                      </c:pt>
                      <c:pt idx="699">
                        <c:v>47.159948999999997</c:v>
                      </c:pt>
                      <c:pt idx="700">
                        <c:v>47.123376999999998</c:v>
                      </c:pt>
                      <c:pt idx="701">
                        <c:v>47.206713999999998</c:v>
                      </c:pt>
                      <c:pt idx="702">
                        <c:v>47.102099000000003</c:v>
                      </c:pt>
                      <c:pt idx="703">
                        <c:v>47.135913000000002</c:v>
                      </c:pt>
                      <c:pt idx="704">
                        <c:v>47.056215000000002</c:v>
                      </c:pt>
                      <c:pt idx="705">
                        <c:v>47.191858000000003</c:v>
                      </c:pt>
                      <c:pt idx="706">
                        <c:v>47.081991000000002</c:v>
                      </c:pt>
                      <c:pt idx="707">
                        <c:v>47.277453000000001</c:v>
                      </c:pt>
                      <c:pt idx="708">
                        <c:v>47.214772000000004</c:v>
                      </c:pt>
                      <c:pt idx="709">
                        <c:v>47.133090000000003</c:v>
                      </c:pt>
                      <c:pt idx="710">
                        <c:v>47.199641</c:v>
                      </c:pt>
                      <c:pt idx="711">
                        <c:v>47.164709000000002</c:v>
                      </c:pt>
                      <c:pt idx="712">
                        <c:v>47.136037999999999</c:v>
                      </c:pt>
                      <c:pt idx="713">
                        <c:v>47.070611</c:v>
                      </c:pt>
                      <c:pt idx="714">
                        <c:v>47.067563</c:v>
                      </c:pt>
                      <c:pt idx="715">
                        <c:v>47.156725000000002</c:v>
                      </c:pt>
                      <c:pt idx="716">
                        <c:v>47.290660000000003</c:v>
                      </c:pt>
                      <c:pt idx="717">
                        <c:v>47.425477999999998</c:v>
                      </c:pt>
                      <c:pt idx="718">
                        <c:v>47.394948999999997</c:v>
                      </c:pt>
                      <c:pt idx="719">
                        <c:v>47.480677</c:v>
                      </c:pt>
                      <c:pt idx="720">
                        <c:v>47.531489000000001</c:v>
                      </c:pt>
                      <c:pt idx="721">
                        <c:v>47.535594000000003</c:v>
                      </c:pt>
                      <c:pt idx="722">
                        <c:v>47.645069999999997</c:v>
                      </c:pt>
                      <c:pt idx="723">
                        <c:v>47.932026999999998</c:v>
                      </c:pt>
                      <c:pt idx="724">
                        <c:v>47.983334999999997</c:v>
                      </c:pt>
                      <c:pt idx="725">
                        <c:v>48.108401999999998</c:v>
                      </c:pt>
                      <c:pt idx="726">
                        <c:v>48.071668000000003</c:v>
                      </c:pt>
                      <c:pt idx="727">
                        <c:v>48.239521000000003</c:v>
                      </c:pt>
                      <c:pt idx="728">
                        <c:v>48.318770999999998</c:v>
                      </c:pt>
                      <c:pt idx="729">
                        <c:v>48.309483</c:v>
                      </c:pt>
                      <c:pt idx="730">
                        <c:v>48.391553000000002</c:v>
                      </c:pt>
                      <c:pt idx="731">
                        <c:v>48.563868999999997</c:v>
                      </c:pt>
                      <c:pt idx="732">
                        <c:v>48.622661999999998</c:v>
                      </c:pt>
                      <c:pt idx="733">
                        <c:v>48.607968999999997</c:v>
                      </c:pt>
                      <c:pt idx="734">
                        <c:v>48.723309</c:v>
                      </c:pt>
                      <c:pt idx="735">
                        <c:v>48.686905000000003</c:v>
                      </c:pt>
                      <c:pt idx="736">
                        <c:v>48.726241000000002</c:v>
                      </c:pt>
                      <c:pt idx="737">
                        <c:v>48.711852</c:v>
                      </c:pt>
                      <c:pt idx="738">
                        <c:v>48.774349000000001</c:v>
                      </c:pt>
                      <c:pt idx="739">
                        <c:v>48.747396000000002</c:v>
                      </c:pt>
                      <c:pt idx="740">
                        <c:v>48.749927999999997</c:v>
                      </c:pt>
                      <c:pt idx="741">
                        <c:v>48.674785</c:v>
                      </c:pt>
                      <c:pt idx="742">
                        <c:v>48.765833999999998</c:v>
                      </c:pt>
                      <c:pt idx="743">
                        <c:v>48.813263999999997</c:v>
                      </c:pt>
                      <c:pt idx="744">
                        <c:v>48.785767</c:v>
                      </c:pt>
                      <c:pt idx="745">
                        <c:v>48.885272000000001</c:v>
                      </c:pt>
                      <c:pt idx="746">
                        <c:v>48.881619000000001</c:v>
                      </c:pt>
                      <c:pt idx="747">
                        <c:v>48.946956</c:v>
                      </c:pt>
                      <c:pt idx="748">
                        <c:v>48.894789000000003</c:v>
                      </c:pt>
                      <c:pt idx="749">
                        <c:v>49.003357000000001</c:v>
                      </c:pt>
                      <c:pt idx="750">
                        <c:v>49.159283000000002</c:v>
                      </c:pt>
                      <c:pt idx="751">
                        <c:v>49.181463000000001</c:v>
                      </c:pt>
                      <c:pt idx="752">
                        <c:v>49.150336000000003</c:v>
                      </c:pt>
                      <c:pt idx="753">
                        <c:v>49.121626999999997</c:v>
                      </c:pt>
                      <c:pt idx="754">
                        <c:v>49.125312000000001</c:v>
                      </c:pt>
                      <c:pt idx="755">
                        <c:v>49.070832000000003</c:v>
                      </c:pt>
                      <c:pt idx="756">
                        <c:v>49.053890000000003</c:v>
                      </c:pt>
                      <c:pt idx="757">
                        <c:v>49.022010999999999</c:v>
                      </c:pt>
                      <c:pt idx="758">
                        <c:v>49.097824000000003</c:v>
                      </c:pt>
                      <c:pt idx="759">
                        <c:v>49.096361000000002</c:v>
                      </c:pt>
                      <c:pt idx="760">
                        <c:v>49.073872000000001</c:v>
                      </c:pt>
                      <c:pt idx="761">
                        <c:v>49.108713000000002</c:v>
                      </c:pt>
                      <c:pt idx="762">
                        <c:v>49.174557999999998</c:v>
                      </c:pt>
                      <c:pt idx="763">
                        <c:v>49.408270000000002</c:v>
                      </c:pt>
                      <c:pt idx="764">
                        <c:v>49.401846999999997</c:v>
                      </c:pt>
                      <c:pt idx="765">
                        <c:v>49.460039999999999</c:v>
                      </c:pt>
                      <c:pt idx="766">
                        <c:v>49.420152000000002</c:v>
                      </c:pt>
                      <c:pt idx="767">
                        <c:v>49.324420000000003</c:v>
                      </c:pt>
                      <c:pt idx="768">
                        <c:v>49.219475000000003</c:v>
                      </c:pt>
                      <c:pt idx="769">
                        <c:v>49.386543000000003</c:v>
                      </c:pt>
                      <c:pt idx="770">
                        <c:v>49.606290999999999</c:v>
                      </c:pt>
                      <c:pt idx="771">
                        <c:v>49.623792999999999</c:v>
                      </c:pt>
                      <c:pt idx="772">
                        <c:v>49.620041999999998</c:v>
                      </c:pt>
                      <c:pt idx="773">
                        <c:v>49.610010000000003</c:v>
                      </c:pt>
                      <c:pt idx="774">
                        <c:v>49.609039000000003</c:v>
                      </c:pt>
                      <c:pt idx="775">
                        <c:v>49.588959000000003</c:v>
                      </c:pt>
                      <c:pt idx="776">
                        <c:v>49.573461999999999</c:v>
                      </c:pt>
                      <c:pt idx="777">
                        <c:v>49.531683999999998</c:v>
                      </c:pt>
                      <c:pt idx="778">
                        <c:v>49.567517000000002</c:v>
                      </c:pt>
                      <c:pt idx="779">
                        <c:v>49.706406999999999</c:v>
                      </c:pt>
                      <c:pt idx="780">
                        <c:v>49.701644999999999</c:v>
                      </c:pt>
                      <c:pt idx="781">
                        <c:v>49.687824999999997</c:v>
                      </c:pt>
                      <c:pt idx="782">
                        <c:v>49.747788</c:v>
                      </c:pt>
                      <c:pt idx="783">
                        <c:v>49.870379</c:v>
                      </c:pt>
                      <c:pt idx="784">
                        <c:v>49.751992999999999</c:v>
                      </c:pt>
                      <c:pt idx="785">
                        <c:v>49.822952000000001</c:v>
                      </c:pt>
                      <c:pt idx="786">
                        <c:v>49.757472999999997</c:v>
                      </c:pt>
                      <c:pt idx="787">
                        <c:v>49.714219999999997</c:v>
                      </c:pt>
                      <c:pt idx="788">
                        <c:v>49.779797000000002</c:v>
                      </c:pt>
                      <c:pt idx="789">
                        <c:v>49.830427</c:v>
                      </c:pt>
                      <c:pt idx="790">
                        <c:v>49.869723999999998</c:v>
                      </c:pt>
                      <c:pt idx="791">
                        <c:v>49.800598000000001</c:v>
                      </c:pt>
                      <c:pt idx="792">
                        <c:v>49.943657999999999</c:v>
                      </c:pt>
                      <c:pt idx="793">
                        <c:v>49.943646000000001</c:v>
                      </c:pt>
                      <c:pt idx="794">
                        <c:v>50.100914000000003</c:v>
                      </c:pt>
                      <c:pt idx="795">
                        <c:v>50.143875000000001</c:v>
                      </c:pt>
                      <c:pt idx="796">
                        <c:v>50.237642999999998</c:v>
                      </c:pt>
                      <c:pt idx="797">
                        <c:v>50.228006999999998</c:v>
                      </c:pt>
                      <c:pt idx="798">
                        <c:v>50.360156000000003</c:v>
                      </c:pt>
                      <c:pt idx="799">
                        <c:v>50.449748999999997</c:v>
                      </c:pt>
                      <c:pt idx="800">
                        <c:v>50.473467999999997</c:v>
                      </c:pt>
                      <c:pt idx="801">
                        <c:v>50.463278000000003</c:v>
                      </c:pt>
                      <c:pt idx="802">
                        <c:v>50.489137999999997</c:v>
                      </c:pt>
                      <c:pt idx="803">
                        <c:v>50.415919000000002</c:v>
                      </c:pt>
                      <c:pt idx="804">
                        <c:v>50.455432000000002</c:v>
                      </c:pt>
                      <c:pt idx="805">
                        <c:v>50.426057999999998</c:v>
                      </c:pt>
                      <c:pt idx="806">
                        <c:v>50.469566999999998</c:v>
                      </c:pt>
                      <c:pt idx="807">
                        <c:v>50.431201999999999</c:v>
                      </c:pt>
                      <c:pt idx="808">
                        <c:v>50.535096000000003</c:v>
                      </c:pt>
                      <c:pt idx="809">
                        <c:v>50.731385000000003</c:v>
                      </c:pt>
                      <c:pt idx="810">
                        <c:v>50.698101999999999</c:v>
                      </c:pt>
                      <c:pt idx="811">
                        <c:v>50.702015000000003</c:v>
                      </c:pt>
                      <c:pt idx="812">
                        <c:v>50.808338999999997</c:v>
                      </c:pt>
                      <c:pt idx="813">
                        <c:v>50.821078999999997</c:v>
                      </c:pt>
                      <c:pt idx="814">
                        <c:v>50.836272000000001</c:v>
                      </c:pt>
                      <c:pt idx="815">
                        <c:v>50.842618000000002</c:v>
                      </c:pt>
                      <c:pt idx="816">
                        <c:v>50.818882000000002</c:v>
                      </c:pt>
                      <c:pt idx="817">
                        <c:v>50.887230000000002</c:v>
                      </c:pt>
                      <c:pt idx="818">
                        <c:v>50.973306000000001</c:v>
                      </c:pt>
                      <c:pt idx="819">
                        <c:v>50.988278000000001</c:v>
                      </c:pt>
                      <c:pt idx="820">
                        <c:v>50.968753999999997</c:v>
                      </c:pt>
                      <c:pt idx="821">
                        <c:v>51.011279000000002</c:v>
                      </c:pt>
                      <c:pt idx="822">
                        <c:v>50.917864999999999</c:v>
                      </c:pt>
                      <c:pt idx="823">
                        <c:v>50.905675000000002</c:v>
                      </c:pt>
                      <c:pt idx="824">
                        <c:v>50.962671</c:v>
                      </c:pt>
                      <c:pt idx="825">
                        <c:v>51.023020000000002</c:v>
                      </c:pt>
                      <c:pt idx="826">
                        <c:v>51.096147999999999</c:v>
                      </c:pt>
                      <c:pt idx="827">
                        <c:v>51.176302</c:v>
                      </c:pt>
                      <c:pt idx="828">
                        <c:v>51.290433999999998</c:v>
                      </c:pt>
                      <c:pt idx="829">
                        <c:v>51.263719999999999</c:v>
                      </c:pt>
                      <c:pt idx="830">
                        <c:v>51.265459999999997</c:v>
                      </c:pt>
                      <c:pt idx="831">
                        <c:v>51.278275999999998</c:v>
                      </c:pt>
                      <c:pt idx="832">
                        <c:v>51.359462000000001</c:v>
                      </c:pt>
                      <c:pt idx="833">
                        <c:v>51.483874999999998</c:v>
                      </c:pt>
                      <c:pt idx="834">
                        <c:v>51.425888999999998</c:v>
                      </c:pt>
                      <c:pt idx="835">
                        <c:v>51.439129999999999</c:v>
                      </c:pt>
                      <c:pt idx="836">
                        <c:v>51.520668000000001</c:v>
                      </c:pt>
                      <c:pt idx="837">
                        <c:v>51.668883000000001</c:v>
                      </c:pt>
                      <c:pt idx="838">
                        <c:v>51.681916000000001</c:v>
                      </c:pt>
                      <c:pt idx="839">
                        <c:v>51.778666000000001</c:v>
                      </c:pt>
                      <c:pt idx="840">
                        <c:v>51.793897000000001</c:v>
                      </c:pt>
                      <c:pt idx="841">
                        <c:v>51.751640000000002</c:v>
                      </c:pt>
                      <c:pt idx="842">
                        <c:v>51.697111999999997</c:v>
                      </c:pt>
                      <c:pt idx="843">
                        <c:v>51.691712000000003</c:v>
                      </c:pt>
                      <c:pt idx="844">
                        <c:v>51.671999</c:v>
                      </c:pt>
                      <c:pt idx="845">
                        <c:v>51.610712999999997</c:v>
                      </c:pt>
                      <c:pt idx="846">
                        <c:v>51.626998</c:v>
                      </c:pt>
                      <c:pt idx="847">
                        <c:v>51.779217000000003</c:v>
                      </c:pt>
                      <c:pt idx="848">
                        <c:v>51.752929999999999</c:v>
                      </c:pt>
                      <c:pt idx="849">
                        <c:v>51.799728000000002</c:v>
                      </c:pt>
                      <c:pt idx="850">
                        <c:v>51.821550000000002</c:v>
                      </c:pt>
                      <c:pt idx="851">
                        <c:v>51.760579</c:v>
                      </c:pt>
                      <c:pt idx="852">
                        <c:v>51.782311</c:v>
                      </c:pt>
                      <c:pt idx="853">
                        <c:v>51.861986999999999</c:v>
                      </c:pt>
                      <c:pt idx="854">
                        <c:v>51.922662000000003</c:v>
                      </c:pt>
                      <c:pt idx="855">
                        <c:v>51.963585999999999</c:v>
                      </c:pt>
                      <c:pt idx="856">
                        <c:v>51.953671999999997</c:v>
                      </c:pt>
                      <c:pt idx="857">
                        <c:v>51.935693999999998</c:v>
                      </c:pt>
                      <c:pt idx="858">
                        <c:v>52.145404999999997</c:v>
                      </c:pt>
                      <c:pt idx="859">
                        <c:v>52.059620000000002</c:v>
                      </c:pt>
                      <c:pt idx="860">
                        <c:v>52.066692000000003</c:v>
                      </c:pt>
                      <c:pt idx="861">
                        <c:v>51.946004000000002</c:v>
                      </c:pt>
                      <c:pt idx="862">
                        <c:v>51.894559999999998</c:v>
                      </c:pt>
                      <c:pt idx="863">
                        <c:v>51.853879999999997</c:v>
                      </c:pt>
                      <c:pt idx="864">
                        <c:v>51.961917</c:v>
                      </c:pt>
                      <c:pt idx="865">
                        <c:v>51.977032000000001</c:v>
                      </c:pt>
                      <c:pt idx="866">
                        <c:v>52.001181000000003</c:v>
                      </c:pt>
                      <c:pt idx="867">
                        <c:v>51.922060999999999</c:v>
                      </c:pt>
                      <c:pt idx="868">
                        <c:v>52.099653000000004</c:v>
                      </c:pt>
                      <c:pt idx="869">
                        <c:v>52.070694000000003</c:v>
                      </c:pt>
                      <c:pt idx="870">
                        <c:v>52.099215000000001</c:v>
                      </c:pt>
                      <c:pt idx="871">
                        <c:v>52.206578999999998</c:v>
                      </c:pt>
                      <c:pt idx="872">
                        <c:v>52.301309000000003</c:v>
                      </c:pt>
                      <c:pt idx="873">
                        <c:v>52.294705999999998</c:v>
                      </c:pt>
                      <c:pt idx="874">
                        <c:v>52.232041000000002</c:v>
                      </c:pt>
                      <c:pt idx="875">
                        <c:v>52.323172</c:v>
                      </c:pt>
                      <c:pt idx="876">
                        <c:v>52.264355999999999</c:v>
                      </c:pt>
                      <c:pt idx="877">
                        <c:v>52.336139000000003</c:v>
                      </c:pt>
                      <c:pt idx="878">
                        <c:v>52.361770999999997</c:v>
                      </c:pt>
                      <c:pt idx="879">
                        <c:v>52.417648</c:v>
                      </c:pt>
                      <c:pt idx="880">
                        <c:v>52.422086</c:v>
                      </c:pt>
                      <c:pt idx="881">
                        <c:v>52.448754000000001</c:v>
                      </c:pt>
                      <c:pt idx="882">
                        <c:v>52.508740000000003</c:v>
                      </c:pt>
                      <c:pt idx="883">
                        <c:v>52.487603999999997</c:v>
                      </c:pt>
                      <c:pt idx="884">
                        <c:v>52.485647999999998</c:v>
                      </c:pt>
                      <c:pt idx="885">
                        <c:v>52.619326000000001</c:v>
                      </c:pt>
                      <c:pt idx="886">
                        <c:v>52.706507000000002</c:v>
                      </c:pt>
                      <c:pt idx="887">
                        <c:v>52.766334999999998</c:v>
                      </c:pt>
                      <c:pt idx="888">
                        <c:v>52.622338999999997</c:v>
                      </c:pt>
                      <c:pt idx="889">
                        <c:v>52.742052000000001</c:v>
                      </c:pt>
                      <c:pt idx="890">
                        <c:v>52.813712000000002</c:v>
                      </c:pt>
                      <c:pt idx="891">
                        <c:v>52.931221999999998</c:v>
                      </c:pt>
                      <c:pt idx="892">
                        <c:v>53.019153000000003</c:v>
                      </c:pt>
                      <c:pt idx="893">
                        <c:v>53.037976</c:v>
                      </c:pt>
                      <c:pt idx="894">
                        <c:v>53.035283</c:v>
                      </c:pt>
                      <c:pt idx="895">
                        <c:v>52.933461999999999</c:v>
                      </c:pt>
                      <c:pt idx="896">
                        <c:v>52.952809000000002</c:v>
                      </c:pt>
                      <c:pt idx="897">
                        <c:v>52.826172</c:v>
                      </c:pt>
                      <c:pt idx="898">
                        <c:v>52.805028</c:v>
                      </c:pt>
                      <c:pt idx="899">
                        <c:v>52.888314999999999</c:v>
                      </c:pt>
                      <c:pt idx="900">
                        <c:v>52.845098999999998</c:v>
                      </c:pt>
                      <c:pt idx="901">
                        <c:v>52.920672000000003</c:v>
                      </c:pt>
                      <c:pt idx="902">
                        <c:v>52.849280999999998</c:v>
                      </c:pt>
                      <c:pt idx="903">
                        <c:v>52.801225000000002</c:v>
                      </c:pt>
                      <c:pt idx="904">
                        <c:v>52.871662000000001</c:v>
                      </c:pt>
                      <c:pt idx="905">
                        <c:v>52.833972000000003</c:v>
                      </c:pt>
                      <c:pt idx="906">
                        <c:v>52.810729000000002</c:v>
                      </c:pt>
                      <c:pt idx="907">
                        <c:v>52.799056999999998</c:v>
                      </c:pt>
                      <c:pt idx="908">
                        <c:v>52.840243999999998</c:v>
                      </c:pt>
                      <c:pt idx="909">
                        <c:v>52.822108</c:v>
                      </c:pt>
                      <c:pt idx="910">
                        <c:v>52.890476</c:v>
                      </c:pt>
                      <c:pt idx="911">
                        <c:v>52.826152999999998</c:v>
                      </c:pt>
                      <c:pt idx="912">
                        <c:v>52.767507000000002</c:v>
                      </c:pt>
                      <c:pt idx="913">
                        <c:v>52.794654000000001</c:v>
                      </c:pt>
                      <c:pt idx="914">
                        <c:v>52.868451</c:v>
                      </c:pt>
                      <c:pt idx="915">
                        <c:v>52.864944999999999</c:v>
                      </c:pt>
                      <c:pt idx="916">
                        <c:v>52.883502999999997</c:v>
                      </c:pt>
                      <c:pt idx="917">
                        <c:v>52.908793000000003</c:v>
                      </c:pt>
                      <c:pt idx="918">
                        <c:v>52.873604</c:v>
                      </c:pt>
                      <c:pt idx="919">
                        <c:v>52.903767000000002</c:v>
                      </c:pt>
                      <c:pt idx="920">
                        <c:v>52.912002000000001</c:v>
                      </c:pt>
                      <c:pt idx="921">
                        <c:v>53.016843999999999</c:v>
                      </c:pt>
                      <c:pt idx="922">
                        <c:v>53.147464999999997</c:v>
                      </c:pt>
                      <c:pt idx="923">
                        <c:v>53.162919000000002</c:v>
                      </c:pt>
                      <c:pt idx="924">
                        <c:v>53.193021999999999</c:v>
                      </c:pt>
                      <c:pt idx="925">
                        <c:v>53.246400999999999</c:v>
                      </c:pt>
                      <c:pt idx="926">
                        <c:v>53.160611000000003</c:v>
                      </c:pt>
                      <c:pt idx="927">
                        <c:v>53.220281999999997</c:v>
                      </c:pt>
                      <c:pt idx="928">
                        <c:v>53.432634999999998</c:v>
                      </c:pt>
                      <c:pt idx="929">
                        <c:v>53.536803999999997</c:v>
                      </c:pt>
                      <c:pt idx="930">
                        <c:v>53.527140000000003</c:v>
                      </c:pt>
                      <c:pt idx="931">
                        <c:v>53.455745999999998</c:v>
                      </c:pt>
                      <c:pt idx="932">
                        <c:v>53.430098999999998</c:v>
                      </c:pt>
                      <c:pt idx="933">
                        <c:v>53.400072999999999</c:v>
                      </c:pt>
                      <c:pt idx="934">
                        <c:v>53.396571999999999</c:v>
                      </c:pt>
                      <c:pt idx="935">
                        <c:v>53.389524000000002</c:v>
                      </c:pt>
                      <c:pt idx="936">
                        <c:v>53.559080000000002</c:v>
                      </c:pt>
                      <c:pt idx="937">
                        <c:v>53.394798000000002</c:v>
                      </c:pt>
                      <c:pt idx="938">
                        <c:v>53.475364999999996</c:v>
                      </c:pt>
                      <c:pt idx="939">
                        <c:v>53.527414</c:v>
                      </c:pt>
                      <c:pt idx="940">
                        <c:v>53.503098999999999</c:v>
                      </c:pt>
                      <c:pt idx="941">
                        <c:v>53.417279000000001</c:v>
                      </c:pt>
                      <c:pt idx="942">
                        <c:v>53.463354000000002</c:v>
                      </c:pt>
                      <c:pt idx="943">
                        <c:v>53.506269000000003</c:v>
                      </c:pt>
                      <c:pt idx="944">
                        <c:v>53.456223000000001</c:v>
                      </c:pt>
                      <c:pt idx="945">
                        <c:v>53.538404999999997</c:v>
                      </c:pt>
                      <c:pt idx="946">
                        <c:v>53.648246</c:v>
                      </c:pt>
                      <c:pt idx="947">
                        <c:v>53.640526999999999</c:v>
                      </c:pt>
                      <c:pt idx="948">
                        <c:v>53.676997</c:v>
                      </c:pt>
                      <c:pt idx="949">
                        <c:v>53.673251999999998</c:v>
                      </c:pt>
                      <c:pt idx="950">
                        <c:v>53.603853000000001</c:v>
                      </c:pt>
                      <c:pt idx="951">
                        <c:v>53.698690999999997</c:v>
                      </c:pt>
                      <c:pt idx="952">
                        <c:v>53.708585999999997</c:v>
                      </c:pt>
                      <c:pt idx="953">
                        <c:v>53.714286000000001</c:v>
                      </c:pt>
                      <c:pt idx="954">
                        <c:v>53.657952999999999</c:v>
                      </c:pt>
                      <c:pt idx="955">
                        <c:v>53.714168000000001</c:v>
                      </c:pt>
                      <c:pt idx="956">
                        <c:v>53.607782</c:v>
                      </c:pt>
                      <c:pt idx="957">
                        <c:v>53.710976000000002</c:v>
                      </c:pt>
                      <c:pt idx="958">
                        <c:v>53.644879000000003</c:v>
                      </c:pt>
                      <c:pt idx="959">
                        <c:v>53.745131999999998</c:v>
                      </c:pt>
                      <c:pt idx="960">
                        <c:v>53.800674999999998</c:v>
                      </c:pt>
                      <c:pt idx="961">
                        <c:v>53.702871000000002</c:v>
                      </c:pt>
                      <c:pt idx="962">
                        <c:v>53.798949</c:v>
                      </c:pt>
                      <c:pt idx="963">
                        <c:v>53.753419999999998</c:v>
                      </c:pt>
                      <c:pt idx="964">
                        <c:v>53.961058999999999</c:v>
                      </c:pt>
                      <c:pt idx="965">
                        <c:v>53.932687000000001</c:v>
                      </c:pt>
                      <c:pt idx="966">
                        <c:v>53.932307999999999</c:v>
                      </c:pt>
                      <c:pt idx="967">
                        <c:v>53.937818</c:v>
                      </c:pt>
                      <c:pt idx="968">
                        <c:v>53.948486000000003</c:v>
                      </c:pt>
                      <c:pt idx="969">
                        <c:v>53.994421000000003</c:v>
                      </c:pt>
                      <c:pt idx="970">
                        <c:v>54.046951999999997</c:v>
                      </c:pt>
                      <c:pt idx="971">
                        <c:v>54.220396999999998</c:v>
                      </c:pt>
                      <c:pt idx="972">
                        <c:v>54.262554999999999</c:v>
                      </c:pt>
                      <c:pt idx="973">
                        <c:v>54.282259000000003</c:v>
                      </c:pt>
                      <c:pt idx="974">
                        <c:v>54.233494</c:v>
                      </c:pt>
                      <c:pt idx="975">
                        <c:v>54.229629000000003</c:v>
                      </c:pt>
                      <c:pt idx="976">
                        <c:v>54.249070000000003</c:v>
                      </c:pt>
                      <c:pt idx="977">
                        <c:v>54.286650000000002</c:v>
                      </c:pt>
                      <c:pt idx="978">
                        <c:v>54.263845000000003</c:v>
                      </c:pt>
                      <c:pt idx="979">
                        <c:v>54.185474999999997</c:v>
                      </c:pt>
                      <c:pt idx="980">
                        <c:v>54.213952999999997</c:v>
                      </c:pt>
                      <c:pt idx="981">
                        <c:v>54.178978000000001</c:v>
                      </c:pt>
                      <c:pt idx="982">
                        <c:v>54.192118999999998</c:v>
                      </c:pt>
                      <c:pt idx="983">
                        <c:v>54.161982999999999</c:v>
                      </c:pt>
                      <c:pt idx="984">
                        <c:v>54.065252000000001</c:v>
                      </c:pt>
                      <c:pt idx="985">
                        <c:v>54.167600999999998</c:v>
                      </c:pt>
                      <c:pt idx="986">
                        <c:v>54.144176000000002</c:v>
                      </c:pt>
                      <c:pt idx="987">
                        <c:v>54.255409</c:v>
                      </c:pt>
                      <c:pt idx="988">
                        <c:v>54.336446000000002</c:v>
                      </c:pt>
                      <c:pt idx="989">
                        <c:v>54.327067</c:v>
                      </c:pt>
                      <c:pt idx="990">
                        <c:v>54.293142000000003</c:v>
                      </c:pt>
                      <c:pt idx="991">
                        <c:v>54.236477999999998</c:v>
                      </c:pt>
                      <c:pt idx="992">
                        <c:v>54.255631000000001</c:v>
                      </c:pt>
                      <c:pt idx="993">
                        <c:v>54.248261999999997</c:v>
                      </c:pt>
                      <c:pt idx="994">
                        <c:v>54.312986000000002</c:v>
                      </c:pt>
                      <c:pt idx="995">
                        <c:v>54.331263</c:v>
                      </c:pt>
                      <c:pt idx="996">
                        <c:v>54.339917</c:v>
                      </c:pt>
                      <c:pt idx="997">
                        <c:v>54.396743999999998</c:v>
                      </c:pt>
                      <c:pt idx="998">
                        <c:v>54.395693000000001</c:v>
                      </c:pt>
                      <c:pt idx="999">
                        <c:v>54.333171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F-7675-4885-9534-1141D7D1FAEA}"/>
                  </c:ext>
                </c:extLst>
              </c15:ser>
            </c15:filteredLineSeries>
            <c15:filteredLineSeries>
              <c15:ser>
                <c:idx val="5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'hive_n_bees{}__'!$D$1</c15:sqref>
                        </c15:formulaRef>
                      </c:ext>
                    </c:extLst>
                    <c:strCache>
                      <c:ptCount val="1"/>
                      <c:pt idx="0">
                        <c:v>Standard Deviation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'hive_n_bees{}__'!$A$2:$A$1001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'hive_n_bees{}__'!$D$2:$D$1001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0.501475</c:v>
                      </c:pt>
                      <c:pt idx="2">
                        <c:v>0.77920199999999995</c:v>
                      </c:pt>
                      <c:pt idx="3">
                        <c:v>0.95596099999999995</c:v>
                      </c:pt>
                      <c:pt idx="4">
                        <c:v>1.1142030000000001</c:v>
                      </c:pt>
                      <c:pt idx="5">
                        <c:v>1.203276</c:v>
                      </c:pt>
                      <c:pt idx="6">
                        <c:v>1.2171540000000001</c:v>
                      </c:pt>
                      <c:pt idx="7">
                        <c:v>1.2623789999999999</c:v>
                      </c:pt>
                      <c:pt idx="8">
                        <c:v>1.2488980000000001</c:v>
                      </c:pt>
                      <c:pt idx="9">
                        <c:v>1.313971</c:v>
                      </c:pt>
                      <c:pt idx="10">
                        <c:v>1.2807679999999999</c:v>
                      </c:pt>
                      <c:pt idx="11">
                        <c:v>1.3786</c:v>
                      </c:pt>
                      <c:pt idx="12">
                        <c:v>1.482429</c:v>
                      </c:pt>
                      <c:pt idx="13">
                        <c:v>1.529522</c:v>
                      </c:pt>
                      <c:pt idx="14">
                        <c:v>1.5426010000000001</c:v>
                      </c:pt>
                      <c:pt idx="15">
                        <c:v>1.5535350000000001</c:v>
                      </c:pt>
                      <c:pt idx="16">
                        <c:v>1.764138</c:v>
                      </c:pt>
                      <c:pt idx="17">
                        <c:v>1.7262930000000001</c:v>
                      </c:pt>
                      <c:pt idx="18">
                        <c:v>1.770111</c:v>
                      </c:pt>
                      <c:pt idx="19">
                        <c:v>1.775711</c:v>
                      </c:pt>
                      <c:pt idx="20">
                        <c:v>1.769031</c:v>
                      </c:pt>
                      <c:pt idx="21">
                        <c:v>1.7213259999999999</c:v>
                      </c:pt>
                      <c:pt idx="22">
                        <c:v>1.7659009999999999</c:v>
                      </c:pt>
                      <c:pt idx="23">
                        <c:v>1.76918</c:v>
                      </c:pt>
                      <c:pt idx="24">
                        <c:v>1.8039099999999999</c:v>
                      </c:pt>
                      <c:pt idx="25">
                        <c:v>1.9168510000000001</c:v>
                      </c:pt>
                      <c:pt idx="26">
                        <c:v>1.9457720000000001</c:v>
                      </c:pt>
                      <c:pt idx="27">
                        <c:v>1.9811620000000001</c:v>
                      </c:pt>
                      <c:pt idx="28">
                        <c:v>1.9982770000000001</c:v>
                      </c:pt>
                      <c:pt idx="29">
                        <c:v>2.0471780000000002</c:v>
                      </c:pt>
                      <c:pt idx="30">
                        <c:v>2.1416810000000002</c:v>
                      </c:pt>
                      <c:pt idx="31">
                        <c:v>2.1129479999999998</c:v>
                      </c:pt>
                      <c:pt idx="32">
                        <c:v>2.1000100000000002</c:v>
                      </c:pt>
                      <c:pt idx="33">
                        <c:v>2.1989860000000001</c:v>
                      </c:pt>
                      <c:pt idx="34">
                        <c:v>2.2263130000000002</c:v>
                      </c:pt>
                      <c:pt idx="35">
                        <c:v>2.3027730000000002</c:v>
                      </c:pt>
                      <c:pt idx="36">
                        <c:v>2.3804639999999999</c:v>
                      </c:pt>
                      <c:pt idx="37">
                        <c:v>2.400852</c:v>
                      </c:pt>
                      <c:pt idx="38">
                        <c:v>2.452054</c:v>
                      </c:pt>
                      <c:pt idx="39">
                        <c:v>2.4694989999999999</c:v>
                      </c:pt>
                      <c:pt idx="40">
                        <c:v>2.5060690000000001</c:v>
                      </c:pt>
                      <c:pt idx="41">
                        <c:v>2.6097079999999999</c:v>
                      </c:pt>
                      <c:pt idx="42">
                        <c:v>2.6057670000000002</c:v>
                      </c:pt>
                      <c:pt idx="43">
                        <c:v>2.6707290000000001</c:v>
                      </c:pt>
                      <c:pt idx="44">
                        <c:v>2.718861</c:v>
                      </c:pt>
                      <c:pt idx="45">
                        <c:v>2.721857</c:v>
                      </c:pt>
                      <c:pt idx="46">
                        <c:v>2.735935</c:v>
                      </c:pt>
                      <c:pt idx="47">
                        <c:v>2.6972139999999998</c:v>
                      </c:pt>
                      <c:pt idx="48">
                        <c:v>2.7505570000000001</c:v>
                      </c:pt>
                      <c:pt idx="49">
                        <c:v>2.8060269999999998</c:v>
                      </c:pt>
                      <c:pt idx="50">
                        <c:v>2.811544</c:v>
                      </c:pt>
                      <c:pt idx="51">
                        <c:v>2.8276849999999998</c:v>
                      </c:pt>
                      <c:pt idx="52">
                        <c:v>2.8468089999999999</c:v>
                      </c:pt>
                      <c:pt idx="53">
                        <c:v>2.8359420000000002</c:v>
                      </c:pt>
                      <c:pt idx="54">
                        <c:v>2.9516819999999999</c:v>
                      </c:pt>
                      <c:pt idx="55">
                        <c:v>2.9189210000000001</c:v>
                      </c:pt>
                      <c:pt idx="56">
                        <c:v>2.911505</c:v>
                      </c:pt>
                      <c:pt idx="57">
                        <c:v>2.9133140000000002</c:v>
                      </c:pt>
                      <c:pt idx="58">
                        <c:v>2.8732760000000002</c:v>
                      </c:pt>
                      <c:pt idx="59">
                        <c:v>2.9028550000000002</c:v>
                      </c:pt>
                      <c:pt idx="60">
                        <c:v>2.9531049999999999</c:v>
                      </c:pt>
                      <c:pt idx="61">
                        <c:v>2.9954960000000002</c:v>
                      </c:pt>
                      <c:pt idx="62">
                        <c:v>3.0679940000000001</c:v>
                      </c:pt>
                      <c:pt idx="63">
                        <c:v>3.1240519999999998</c:v>
                      </c:pt>
                      <c:pt idx="64">
                        <c:v>3.1423209999999999</c:v>
                      </c:pt>
                      <c:pt idx="65">
                        <c:v>3.1906829999999999</c:v>
                      </c:pt>
                      <c:pt idx="66">
                        <c:v>3.1958190000000002</c:v>
                      </c:pt>
                      <c:pt idx="67">
                        <c:v>3.217095</c:v>
                      </c:pt>
                      <c:pt idx="68">
                        <c:v>3.179081</c:v>
                      </c:pt>
                      <c:pt idx="69">
                        <c:v>3.2022789999999999</c:v>
                      </c:pt>
                      <c:pt idx="70">
                        <c:v>3.1873990000000001</c:v>
                      </c:pt>
                      <c:pt idx="71">
                        <c:v>3.1662870000000001</c:v>
                      </c:pt>
                      <c:pt idx="72">
                        <c:v>3.2067389999999998</c:v>
                      </c:pt>
                      <c:pt idx="73">
                        <c:v>3.1800290000000002</c:v>
                      </c:pt>
                      <c:pt idx="74">
                        <c:v>3.2066620000000001</c:v>
                      </c:pt>
                      <c:pt idx="75">
                        <c:v>3.321482</c:v>
                      </c:pt>
                      <c:pt idx="76">
                        <c:v>3.361202</c:v>
                      </c:pt>
                      <c:pt idx="77">
                        <c:v>3.3975089999999999</c:v>
                      </c:pt>
                      <c:pt idx="78">
                        <c:v>3.402396</c:v>
                      </c:pt>
                      <c:pt idx="79">
                        <c:v>3.3759260000000002</c:v>
                      </c:pt>
                      <c:pt idx="80">
                        <c:v>3.3677359999999998</c:v>
                      </c:pt>
                      <c:pt idx="81">
                        <c:v>3.3791829999999998</c:v>
                      </c:pt>
                      <c:pt idx="82">
                        <c:v>3.4061300000000001</c:v>
                      </c:pt>
                      <c:pt idx="83">
                        <c:v>3.4376159999999998</c:v>
                      </c:pt>
                      <c:pt idx="84">
                        <c:v>3.4871569999999998</c:v>
                      </c:pt>
                      <c:pt idx="85">
                        <c:v>3.554449</c:v>
                      </c:pt>
                      <c:pt idx="86">
                        <c:v>3.5889660000000001</c:v>
                      </c:pt>
                      <c:pt idx="87">
                        <c:v>3.677203</c:v>
                      </c:pt>
                      <c:pt idx="88">
                        <c:v>3.6861120000000001</c:v>
                      </c:pt>
                      <c:pt idx="89">
                        <c:v>3.6796739999999999</c:v>
                      </c:pt>
                      <c:pt idx="90">
                        <c:v>3.6041669999999999</c:v>
                      </c:pt>
                      <c:pt idx="91">
                        <c:v>3.6308590000000001</c:v>
                      </c:pt>
                      <c:pt idx="92">
                        <c:v>3.6918479999999998</c:v>
                      </c:pt>
                      <c:pt idx="93">
                        <c:v>3.7163119999999998</c:v>
                      </c:pt>
                      <c:pt idx="94">
                        <c:v>3.7913450000000002</c:v>
                      </c:pt>
                      <c:pt idx="95">
                        <c:v>3.840452</c:v>
                      </c:pt>
                      <c:pt idx="96">
                        <c:v>3.8427669999999998</c:v>
                      </c:pt>
                      <c:pt idx="97">
                        <c:v>3.849275</c:v>
                      </c:pt>
                      <c:pt idx="98">
                        <c:v>3.8322970000000001</c:v>
                      </c:pt>
                      <c:pt idx="99">
                        <c:v>3.8864619999999999</c:v>
                      </c:pt>
                      <c:pt idx="100">
                        <c:v>3.9012289999999998</c:v>
                      </c:pt>
                      <c:pt idx="101">
                        <c:v>3.9320379999999999</c:v>
                      </c:pt>
                      <c:pt idx="102">
                        <c:v>3.931368</c:v>
                      </c:pt>
                      <c:pt idx="103">
                        <c:v>3.957106</c:v>
                      </c:pt>
                      <c:pt idx="104">
                        <c:v>3.945567</c:v>
                      </c:pt>
                      <c:pt idx="105">
                        <c:v>3.917189</c:v>
                      </c:pt>
                      <c:pt idx="106">
                        <c:v>3.9309159999999999</c:v>
                      </c:pt>
                      <c:pt idx="107">
                        <c:v>3.9539049999999998</c:v>
                      </c:pt>
                      <c:pt idx="108">
                        <c:v>4.0203959999999999</c:v>
                      </c:pt>
                      <c:pt idx="109">
                        <c:v>3.996772</c:v>
                      </c:pt>
                      <c:pt idx="110">
                        <c:v>3.9843929999999999</c:v>
                      </c:pt>
                      <c:pt idx="111">
                        <c:v>3.9827889999999999</c:v>
                      </c:pt>
                      <c:pt idx="112">
                        <c:v>3.967641</c:v>
                      </c:pt>
                      <c:pt idx="113">
                        <c:v>4.0061549999999997</c:v>
                      </c:pt>
                      <c:pt idx="114">
                        <c:v>4.030214</c:v>
                      </c:pt>
                      <c:pt idx="115">
                        <c:v>4.0630480000000002</c:v>
                      </c:pt>
                      <c:pt idx="116">
                        <c:v>4.0763680000000004</c:v>
                      </c:pt>
                      <c:pt idx="117">
                        <c:v>4.0393600000000003</c:v>
                      </c:pt>
                      <c:pt idx="118">
                        <c:v>4.0935199999999998</c:v>
                      </c:pt>
                      <c:pt idx="119">
                        <c:v>4.0962550000000002</c:v>
                      </c:pt>
                      <c:pt idx="120">
                        <c:v>4.1368479999999996</c:v>
                      </c:pt>
                      <c:pt idx="121">
                        <c:v>4.1556410000000001</c:v>
                      </c:pt>
                      <c:pt idx="122">
                        <c:v>4.183967</c:v>
                      </c:pt>
                      <c:pt idx="123">
                        <c:v>4.160234</c:v>
                      </c:pt>
                      <c:pt idx="124">
                        <c:v>4.2284040000000003</c:v>
                      </c:pt>
                      <c:pt idx="125">
                        <c:v>4.2218140000000002</c:v>
                      </c:pt>
                      <c:pt idx="126">
                        <c:v>4.181368</c:v>
                      </c:pt>
                      <c:pt idx="127">
                        <c:v>4.2892659999999996</c:v>
                      </c:pt>
                      <c:pt idx="128">
                        <c:v>4.3538439999999996</c:v>
                      </c:pt>
                      <c:pt idx="129">
                        <c:v>4.4150130000000001</c:v>
                      </c:pt>
                      <c:pt idx="130">
                        <c:v>4.4435089999999997</c:v>
                      </c:pt>
                      <c:pt idx="131">
                        <c:v>4.4024070000000002</c:v>
                      </c:pt>
                      <c:pt idx="132">
                        <c:v>4.3792419999999996</c:v>
                      </c:pt>
                      <c:pt idx="133">
                        <c:v>4.388801</c:v>
                      </c:pt>
                      <c:pt idx="134">
                        <c:v>4.3585570000000002</c:v>
                      </c:pt>
                      <c:pt idx="135">
                        <c:v>4.4692999999999996</c:v>
                      </c:pt>
                      <c:pt idx="136">
                        <c:v>4.4812029999999998</c:v>
                      </c:pt>
                      <c:pt idx="137">
                        <c:v>4.5133099999999997</c:v>
                      </c:pt>
                      <c:pt idx="138">
                        <c:v>4.5696519999999996</c:v>
                      </c:pt>
                      <c:pt idx="139">
                        <c:v>4.6738720000000002</c:v>
                      </c:pt>
                      <c:pt idx="140">
                        <c:v>4.6762670000000002</c:v>
                      </c:pt>
                      <c:pt idx="141">
                        <c:v>4.7307870000000003</c:v>
                      </c:pt>
                      <c:pt idx="142">
                        <c:v>4.7861269999999996</c:v>
                      </c:pt>
                      <c:pt idx="143">
                        <c:v>4.7654389999999998</c:v>
                      </c:pt>
                      <c:pt idx="144">
                        <c:v>4.8176579999999998</c:v>
                      </c:pt>
                      <c:pt idx="145">
                        <c:v>4.8247619999999998</c:v>
                      </c:pt>
                      <c:pt idx="146">
                        <c:v>4.8017180000000002</c:v>
                      </c:pt>
                      <c:pt idx="147">
                        <c:v>4.9036650000000002</c:v>
                      </c:pt>
                      <c:pt idx="148">
                        <c:v>4.9180330000000003</c:v>
                      </c:pt>
                      <c:pt idx="149">
                        <c:v>4.9572890000000003</c:v>
                      </c:pt>
                      <c:pt idx="150">
                        <c:v>4.9126729999999998</c:v>
                      </c:pt>
                      <c:pt idx="151">
                        <c:v>4.9339019999999998</c:v>
                      </c:pt>
                      <c:pt idx="152">
                        <c:v>4.9868170000000003</c:v>
                      </c:pt>
                      <c:pt idx="153">
                        <c:v>4.9886920000000003</c:v>
                      </c:pt>
                      <c:pt idx="154">
                        <c:v>4.9998360000000002</c:v>
                      </c:pt>
                      <c:pt idx="155">
                        <c:v>5.0186289999999998</c:v>
                      </c:pt>
                      <c:pt idx="156">
                        <c:v>4.9800930000000001</c:v>
                      </c:pt>
                      <c:pt idx="157">
                        <c:v>5.0102359999999999</c:v>
                      </c:pt>
                      <c:pt idx="158">
                        <c:v>5.0278830000000001</c:v>
                      </c:pt>
                      <c:pt idx="159">
                        <c:v>5.0729170000000003</c:v>
                      </c:pt>
                      <c:pt idx="160">
                        <c:v>5.1329140000000004</c:v>
                      </c:pt>
                      <c:pt idx="161">
                        <c:v>5.2042529999999996</c:v>
                      </c:pt>
                      <c:pt idx="162">
                        <c:v>5.177225</c:v>
                      </c:pt>
                      <c:pt idx="163">
                        <c:v>5.2276899999999999</c:v>
                      </c:pt>
                      <c:pt idx="164">
                        <c:v>5.223338</c:v>
                      </c:pt>
                      <c:pt idx="165">
                        <c:v>5.2518880000000001</c:v>
                      </c:pt>
                      <c:pt idx="166">
                        <c:v>5.2807919999999999</c:v>
                      </c:pt>
                      <c:pt idx="167">
                        <c:v>5.2858879999999999</c:v>
                      </c:pt>
                      <c:pt idx="168">
                        <c:v>5.282273</c:v>
                      </c:pt>
                      <c:pt idx="169">
                        <c:v>5.3091999999999997</c:v>
                      </c:pt>
                      <c:pt idx="170">
                        <c:v>5.3886620000000001</c:v>
                      </c:pt>
                      <c:pt idx="171">
                        <c:v>5.4178119999999996</c:v>
                      </c:pt>
                      <c:pt idx="172">
                        <c:v>5.3858620000000004</c:v>
                      </c:pt>
                      <c:pt idx="173">
                        <c:v>5.4372889999999998</c:v>
                      </c:pt>
                      <c:pt idx="174">
                        <c:v>5.4557399999999996</c:v>
                      </c:pt>
                      <c:pt idx="175">
                        <c:v>5.4675140000000004</c:v>
                      </c:pt>
                      <c:pt idx="176">
                        <c:v>5.4472829999999997</c:v>
                      </c:pt>
                      <c:pt idx="177">
                        <c:v>5.4937129999999996</c:v>
                      </c:pt>
                      <c:pt idx="178">
                        <c:v>5.4865959999999996</c:v>
                      </c:pt>
                      <c:pt idx="179">
                        <c:v>5.5591780000000002</c:v>
                      </c:pt>
                      <c:pt idx="180">
                        <c:v>5.6573180000000001</c:v>
                      </c:pt>
                      <c:pt idx="181">
                        <c:v>5.6850880000000004</c:v>
                      </c:pt>
                      <c:pt idx="182">
                        <c:v>5.7202000000000002</c:v>
                      </c:pt>
                      <c:pt idx="183">
                        <c:v>5.7209950000000003</c:v>
                      </c:pt>
                      <c:pt idx="184">
                        <c:v>5.7200850000000001</c:v>
                      </c:pt>
                      <c:pt idx="185">
                        <c:v>5.7534380000000001</c:v>
                      </c:pt>
                      <c:pt idx="186">
                        <c:v>5.8058949999999996</c:v>
                      </c:pt>
                      <c:pt idx="187">
                        <c:v>5.8415080000000001</c:v>
                      </c:pt>
                      <c:pt idx="188">
                        <c:v>5.7998450000000004</c:v>
                      </c:pt>
                      <c:pt idx="189">
                        <c:v>5.8424100000000001</c:v>
                      </c:pt>
                      <c:pt idx="190">
                        <c:v>5.8512899999999997</c:v>
                      </c:pt>
                      <c:pt idx="191">
                        <c:v>5.8309670000000002</c:v>
                      </c:pt>
                      <c:pt idx="192">
                        <c:v>5.8718170000000001</c:v>
                      </c:pt>
                      <c:pt idx="193">
                        <c:v>5.8911569999999998</c:v>
                      </c:pt>
                      <c:pt idx="194">
                        <c:v>5.9139660000000003</c:v>
                      </c:pt>
                      <c:pt idx="195">
                        <c:v>5.9486160000000003</c:v>
                      </c:pt>
                      <c:pt idx="196">
                        <c:v>5.9730470000000002</c:v>
                      </c:pt>
                      <c:pt idx="197">
                        <c:v>5.9913360000000004</c:v>
                      </c:pt>
                      <c:pt idx="198">
                        <c:v>6.0416049999999997</c:v>
                      </c:pt>
                      <c:pt idx="199">
                        <c:v>6.0152320000000001</c:v>
                      </c:pt>
                      <c:pt idx="200">
                        <c:v>6.0288490000000001</c:v>
                      </c:pt>
                      <c:pt idx="201">
                        <c:v>6.134163</c:v>
                      </c:pt>
                      <c:pt idx="202">
                        <c:v>6.12629</c:v>
                      </c:pt>
                      <c:pt idx="203">
                        <c:v>6.1218370000000002</c:v>
                      </c:pt>
                      <c:pt idx="204">
                        <c:v>6.0791000000000004</c:v>
                      </c:pt>
                      <c:pt idx="205">
                        <c:v>6.1283219999999998</c:v>
                      </c:pt>
                      <c:pt idx="206">
                        <c:v>6.1656639999999996</c:v>
                      </c:pt>
                      <c:pt idx="207">
                        <c:v>6.1800160000000002</c:v>
                      </c:pt>
                      <c:pt idx="208">
                        <c:v>6.2248380000000001</c:v>
                      </c:pt>
                      <c:pt idx="209">
                        <c:v>6.250858</c:v>
                      </c:pt>
                      <c:pt idx="210">
                        <c:v>6.2973330000000001</c:v>
                      </c:pt>
                      <c:pt idx="211">
                        <c:v>6.346082</c:v>
                      </c:pt>
                      <c:pt idx="212">
                        <c:v>6.4022430000000004</c:v>
                      </c:pt>
                      <c:pt idx="213">
                        <c:v>6.4192470000000004</c:v>
                      </c:pt>
                      <c:pt idx="214">
                        <c:v>6.4185730000000003</c:v>
                      </c:pt>
                      <c:pt idx="215">
                        <c:v>6.4546520000000003</c:v>
                      </c:pt>
                      <c:pt idx="216">
                        <c:v>6.4912640000000001</c:v>
                      </c:pt>
                      <c:pt idx="217">
                        <c:v>6.4768590000000001</c:v>
                      </c:pt>
                      <c:pt idx="218">
                        <c:v>6.5117409999999998</c:v>
                      </c:pt>
                      <c:pt idx="219">
                        <c:v>6.5204839999999997</c:v>
                      </c:pt>
                      <c:pt idx="220">
                        <c:v>6.5574389999999996</c:v>
                      </c:pt>
                      <c:pt idx="221">
                        <c:v>6.57721</c:v>
                      </c:pt>
                      <c:pt idx="222">
                        <c:v>6.6104609999999999</c:v>
                      </c:pt>
                      <c:pt idx="223">
                        <c:v>6.5925140000000004</c:v>
                      </c:pt>
                      <c:pt idx="224">
                        <c:v>6.6758199999999999</c:v>
                      </c:pt>
                      <c:pt idx="225">
                        <c:v>6.7072719999999997</c:v>
                      </c:pt>
                      <c:pt idx="226">
                        <c:v>6.7544170000000001</c:v>
                      </c:pt>
                      <c:pt idx="227">
                        <c:v>6.7321289999999996</c:v>
                      </c:pt>
                      <c:pt idx="228">
                        <c:v>6.8104149999999999</c:v>
                      </c:pt>
                      <c:pt idx="229">
                        <c:v>6.8180870000000002</c:v>
                      </c:pt>
                      <c:pt idx="230">
                        <c:v>6.8204149999999997</c:v>
                      </c:pt>
                      <c:pt idx="231">
                        <c:v>6.8387010000000004</c:v>
                      </c:pt>
                      <c:pt idx="232">
                        <c:v>6.8628619999999998</c:v>
                      </c:pt>
                      <c:pt idx="233">
                        <c:v>6.868042</c:v>
                      </c:pt>
                      <c:pt idx="234">
                        <c:v>6.8580610000000002</c:v>
                      </c:pt>
                      <c:pt idx="235">
                        <c:v>6.9083779999999999</c:v>
                      </c:pt>
                      <c:pt idx="236">
                        <c:v>6.9485250000000001</c:v>
                      </c:pt>
                      <c:pt idx="237">
                        <c:v>6.9961460000000004</c:v>
                      </c:pt>
                      <c:pt idx="238">
                        <c:v>7.0308909999999996</c:v>
                      </c:pt>
                      <c:pt idx="239">
                        <c:v>7.0457169999999998</c:v>
                      </c:pt>
                      <c:pt idx="240">
                        <c:v>7.1624999999999996</c:v>
                      </c:pt>
                      <c:pt idx="241">
                        <c:v>7.1608099999999997</c:v>
                      </c:pt>
                      <c:pt idx="242">
                        <c:v>7.2355939999999999</c:v>
                      </c:pt>
                      <c:pt idx="243">
                        <c:v>7.2523780000000002</c:v>
                      </c:pt>
                      <c:pt idx="244">
                        <c:v>7.2912470000000003</c:v>
                      </c:pt>
                      <c:pt idx="245">
                        <c:v>7.3316670000000004</c:v>
                      </c:pt>
                      <c:pt idx="246">
                        <c:v>7.3558940000000002</c:v>
                      </c:pt>
                      <c:pt idx="247">
                        <c:v>7.3636249999999999</c:v>
                      </c:pt>
                      <c:pt idx="248">
                        <c:v>7.3095330000000001</c:v>
                      </c:pt>
                      <c:pt idx="249">
                        <c:v>7.3178190000000001</c:v>
                      </c:pt>
                      <c:pt idx="250">
                        <c:v>7.3017010000000004</c:v>
                      </c:pt>
                      <c:pt idx="251">
                        <c:v>7.3441619999999999</c:v>
                      </c:pt>
                      <c:pt idx="252">
                        <c:v>7.3716010000000001</c:v>
                      </c:pt>
                      <c:pt idx="253">
                        <c:v>7.3628309999999999</c:v>
                      </c:pt>
                      <c:pt idx="254">
                        <c:v>7.400163</c:v>
                      </c:pt>
                      <c:pt idx="255">
                        <c:v>7.4155559999999996</c:v>
                      </c:pt>
                      <c:pt idx="256">
                        <c:v>7.4058419999999998</c:v>
                      </c:pt>
                      <c:pt idx="257">
                        <c:v>7.4077250000000001</c:v>
                      </c:pt>
                      <c:pt idx="258">
                        <c:v>7.4271269999999996</c:v>
                      </c:pt>
                      <c:pt idx="259">
                        <c:v>7.4467619999999997</c:v>
                      </c:pt>
                      <c:pt idx="260">
                        <c:v>7.5200360000000002</c:v>
                      </c:pt>
                      <c:pt idx="261">
                        <c:v>7.4875170000000004</c:v>
                      </c:pt>
                      <c:pt idx="262">
                        <c:v>7.5906070000000003</c:v>
                      </c:pt>
                      <c:pt idx="263">
                        <c:v>7.6567699999999999</c:v>
                      </c:pt>
                      <c:pt idx="264">
                        <c:v>7.7090829999999997</c:v>
                      </c:pt>
                      <c:pt idx="265">
                        <c:v>7.7683660000000003</c:v>
                      </c:pt>
                      <c:pt idx="266">
                        <c:v>7.773746</c:v>
                      </c:pt>
                      <c:pt idx="267">
                        <c:v>7.7807329999999997</c:v>
                      </c:pt>
                      <c:pt idx="268">
                        <c:v>7.7946140000000002</c:v>
                      </c:pt>
                      <c:pt idx="269">
                        <c:v>7.7988949999999999</c:v>
                      </c:pt>
                      <c:pt idx="270">
                        <c:v>7.8477269999999999</c:v>
                      </c:pt>
                      <c:pt idx="271">
                        <c:v>7.9298510000000002</c:v>
                      </c:pt>
                      <c:pt idx="272">
                        <c:v>7.9472750000000003</c:v>
                      </c:pt>
                      <c:pt idx="273">
                        <c:v>7.974793</c:v>
                      </c:pt>
                      <c:pt idx="274">
                        <c:v>7.989681</c:v>
                      </c:pt>
                      <c:pt idx="275">
                        <c:v>8.0240010000000002</c:v>
                      </c:pt>
                      <c:pt idx="276">
                        <c:v>8.0792439999999992</c:v>
                      </c:pt>
                      <c:pt idx="277">
                        <c:v>8.0621109999999998</c:v>
                      </c:pt>
                      <c:pt idx="278">
                        <c:v>8.0800649999999994</c:v>
                      </c:pt>
                      <c:pt idx="279">
                        <c:v>8.1156009999999998</c:v>
                      </c:pt>
                      <c:pt idx="280">
                        <c:v>8.1289999999999996</c:v>
                      </c:pt>
                      <c:pt idx="281">
                        <c:v>8.115043</c:v>
                      </c:pt>
                      <c:pt idx="282">
                        <c:v>8.1718449999999994</c:v>
                      </c:pt>
                      <c:pt idx="283">
                        <c:v>8.1643319999999999</c:v>
                      </c:pt>
                      <c:pt idx="284">
                        <c:v>8.2068499999999993</c:v>
                      </c:pt>
                      <c:pt idx="285">
                        <c:v>8.2977120000000006</c:v>
                      </c:pt>
                      <c:pt idx="286">
                        <c:v>8.3058610000000002</c:v>
                      </c:pt>
                      <c:pt idx="287">
                        <c:v>8.3579000000000008</c:v>
                      </c:pt>
                      <c:pt idx="288">
                        <c:v>8.3975030000000004</c:v>
                      </c:pt>
                      <c:pt idx="289">
                        <c:v>8.4056069999999998</c:v>
                      </c:pt>
                      <c:pt idx="290">
                        <c:v>8.453303</c:v>
                      </c:pt>
                      <c:pt idx="291">
                        <c:v>8.4558350000000004</c:v>
                      </c:pt>
                      <c:pt idx="292">
                        <c:v>8.4890869999999996</c:v>
                      </c:pt>
                      <c:pt idx="293">
                        <c:v>8.5101490000000002</c:v>
                      </c:pt>
                      <c:pt idx="294">
                        <c:v>8.5275850000000002</c:v>
                      </c:pt>
                      <c:pt idx="295">
                        <c:v>8.5726410000000008</c:v>
                      </c:pt>
                      <c:pt idx="296">
                        <c:v>8.5857790000000005</c:v>
                      </c:pt>
                      <c:pt idx="297">
                        <c:v>8.5624310000000001</c:v>
                      </c:pt>
                      <c:pt idx="298">
                        <c:v>8.5991169999999997</c:v>
                      </c:pt>
                      <c:pt idx="299">
                        <c:v>8.5924580000000006</c:v>
                      </c:pt>
                      <c:pt idx="300">
                        <c:v>8.5962350000000001</c:v>
                      </c:pt>
                      <c:pt idx="301">
                        <c:v>8.5961289999999995</c:v>
                      </c:pt>
                      <c:pt idx="302">
                        <c:v>8.617165</c:v>
                      </c:pt>
                      <c:pt idx="303">
                        <c:v>8.6229440000000004</c:v>
                      </c:pt>
                      <c:pt idx="304">
                        <c:v>8.6266759999999998</c:v>
                      </c:pt>
                      <c:pt idx="305">
                        <c:v>8.6257389999999994</c:v>
                      </c:pt>
                      <c:pt idx="306">
                        <c:v>8.6722619999999999</c:v>
                      </c:pt>
                      <c:pt idx="307">
                        <c:v>8.6718729999999997</c:v>
                      </c:pt>
                      <c:pt idx="308">
                        <c:v>8.7196929999999995</c:v>
                      </c:pt>
                      <c:pt idx="309">
                        <c:v>8.7112569999999998</c:v>
                      </c:pt>
                      <c:pt idx="310">
                        <c:v>8.7118090000000006</c:v>
                      </c:pt>
                      <c:pt idx="311">
                        <c:v>8.7885670000000005</c:v>
                      </c:pt>
                      <c:pt idx="312">
                        <c:v>8.8396740000000005</c:v>
                      </c:pt>
                      <c:pt idx="313">
                        <c:v>8.8592490000000002</c:v>
                      </c:pt>
                      <c:pt idx="314">
                        <c:v>8.8550620000000002</c:v>
                      </c:pt>
                      <c:pt idx="315">
                        <c:v>8.8676069999999996</c:v>
                      </c:pt>
                      <c:pt idx="316">
                        <c:v>8.8982609999999998</c:v>
                      </c:pt>
                      <c:pt idx="317">
                        <c:v>8.8952120000000008</c:v>
                      </c:pt>
                      <c:pt idx="318">
                        <c:v>8.9019759999999994</c:v>
                      </c:pt>
                      <c:pt idx="319">
                        <c:v>8.9792780000000008</c:v>
                      </c:pt>
                      <c:pt idx="320">
                        <c:v>8.9904080000000004</c:v>
                      </c:pt>
                      <c:pt idx="321">
                        <c:v>8.9856949999999998</c:v>
                      </c:pt>
                      <c:pt idx="322">
                        <c:v>8.9931760000000001</c:v>
                      </c:pt>
                      <c:pt idx="323">
                        <c:v>9.0397459999999992</c:v>
                      </c:pt>
                      <c:pt idx="324">
                        <c:v>9.0493880000000004</c:v>
                      </c:pt>
                      <c:pt idx="325">
                        <c:v>9.0602499999999999</c:v>
                      </c:pt>
                      <c:pt idx="326">
                        <c:v>9.0534040000000005</c:v>
                      </c:pt>
                      <c:pt idx="327">
                        <c:v>9.1092969999999998</c:v>
                      </c:pt>
                      <c:pt idx="328">
                        <c:v>9.1155259999999991</c:v>
                      </c:pt>
                      <c:pt idx="329">
                        <c:v>9.1722160000000006</c:v>
                      </c:pt>
                      <c:pt idx="330">
                        <c:v>9.1641119999999994</c:v>
                      </c:pt>
                      <c:pt idx="331">
                        <c:v>9.1577079999999995</c:v>
                      </c:pt>
                      <c:pt idx="332">
                        <c:v>9.2201039999999992</c:v>
                      </c:pt>
                      <c:pt idx="333">
                        <c:v>9.2549989999999998</c:v>
                      </c:pt>
                      <c:pt idx="334">
                        <c:v>9.2568210000000004</c:v>
                      </c:pt>
                      <c:pt idx="335">
                        <c:v>9.2407780000000006</c:v>
                      </c:pt>
                      <c:pt idx="336">
                        <c:v>9.2606909999999996</c:v>
                      </c:pt>
                      <c:pt idx="337">
                        <c:v>9.2511340000000004</c:v>
                      </c:pt>
                      <c:pt idx="338">
                        <c:v>9.2257890000000007</c:v>
                      </c:pt>
                      <c:pt idx="339">
                        <c:v>9.2188459999999992</c:v>
                      </c:pt>
                      <c:pt idx="340">
                        <c:v>9.2382740000000005</c:v>
                      </c:pt>
                      <c:pt idx="341">
                        <c:v>9.2957409999999996</c:v>
                      </c:pt>
                      <c:pt idx="342">
                        <c:v>9.2945290000000007</c:v>
                      </c:pt>
                      <c:pt idx="343">
                        <c:v>9.2991960000000002</c:v>
                      </c:pt>
                      <c:pt idx="344">
                        <c:v>9.3601670000000006</c:v>
                      </c:pt>
                      <c:pt idx="345">
                        <c:v>9.3647469999999995</c:v>
                      </c:pt>
                      <c:pt idx="346">
                        <c:v>9.3758160000000004</c:v>
                      </c:pt>
                      <c:pt idx="347">
                        <c:v>9.3798549999999992</c:v>
                      </c:pt>
                      <c:pt idx="348">
                        <c:v>9.3763380000000005</c:v>
                      </c:pt>
                      <c:pt idx="349">
                        <c:v>9.3821100000000008</c:v>
                      </c:pt>
                      <c:pt idx="350">
                        <c:v>9.3515499999999996</c:v>
                      </c:pt>
                      <c:pt idx="351">
                        <c:v>9.3918900000000001</c:v>
                      </c:pt>
                      <c:pt idx="352">
                        <c:v>9.3816400000000009</c:v>
                      </c:pt>
                      <c:pt idx="353">
                        <c:v>9.4284619999999997</c:v>
                      </c:pt>
                      <c:pt idx="354">
                        <c:v>9.4582800000000002</c:v>
                      </c:pt>
                      <c:pt idx="355">
                        <c:v>9.4591709999999996</c:v>
                      </c:pt>
                      <c:pt idx="356">
                        <c:v>9.4615120000000008</c:v>
                      </c:pt>
                      <c:pt idx="357">
                        <c:v>9.5279609999999995</c:v>
                      </c:pt>
                      <c:pt idx="358">
                        <c:v>9.5844590000000007</c:v>
                      </c:pt>
                      <c:pt idx="359">
                        <c:v>9.6226610000000008</c:v>
                      </c:pt>
                      <c:pt idx="360">
                        <c:v>9.6195210000000007</c:v>
                      </c:pt>
                      <c:pt idx="361">
                        <c:v>9.6590760000000007</c:v>
                      </c:pt>
                      <c:pt idx="362">
                        <c:v>9.6741290000000006</c:v>
                      </c:pt>
                      <c:pt idx="363">
                        <c:v>9.6660369999999993</c:v>
                      </c:pt>
                      <c:pt idx="364">
                        <c:v>9.6700140000000001</c:v>
                      </c:pt>
                      <c:pt idx="365">
                        <c:v>9.6907669999999992</c:v>
                      </c:pt>
                      <c:pt idx="366">
                        <c:v>9.7216039999999992</c:v>
                      </c:pt>
                      <c:pt idx="367">
                        <c:v>9.7516800000000003</c:v>
                      </c:pt>
                      <c:pt idx="368">
                        <c:v>9.7724930000000008</c:v>
                      </c:pt>
                      <c:pt idx="369">
                        <c:v>9.7993020000000008</c:v>
                      </c:pt>
                      <c:pt idx="370">
                        <c:v>9.8176769999999998</c:v>
                      </c:pt>
                      <c:pt idx="371">
                        <c:v>9.7998139999999996</c:v>
                      </c:pt>
                      <c:pt idx="372">
                        <c:v>9.7944359999999993</c:v>
                      </c:pt>
                      <c:pt idx="373">
                        <c:v>9.8280010000000004</c:v>
                      </c:pt>
                      <c:pt idx="374">
                        <c:v>9.8101310000000002</c:v>
                      </c:pt>
                      <c:pt idx="375">
                        <c:v>9.8704929999999997</c:v>
                      </c:pt>
                      <c:pt idx="376">
                        <c:v>9.9075059999999997</c:v>
                      </c:pt>
                      <c:pt idx="377">
                        <c:v>9.9188430000000007</c:v>
                      </c:pt>
                      <c:pt idx="378">
                        <c:v>9.9068740000000002</c:v>
                      </c:pt>
                      <c:pt idx="379">
                        <c:v>9.8920449999999995</c:v>
                      </c:pt>
                      <c:pt idx="380">
                        <c:v>9.8866840000000007</c:v>
                      </c:pt>
                      <c:pt idx="381">
                        <c:v>9.9146190000000001</c:v>
                      </c:pt>
                      <c:pt idx="382">
                        <c:v>9.9210119999999993</c:v>
                      </c:pt>
                      <c:pt idx="383">
                        <c:v>9.9370740000000009</c:v>
                      </c:pt>
                      <c:pt idx="384">
                        <c:v>9.9990860000000001</c:v>
                      </c:pt>
                      <c:pt idx="385">
                        <c:v>9.9903949999999995</c:v>
                      </c:pt>
                      <c:pt idx="386">
                        <c:v>9.9966500000000007</c:v>
                      </c:pt>
                      <c:pt idx="387">
                        <c:v>10.007441999999999</c:v>
                      </c:pt>
                      <c:pt idx="388">
                        <c:v>10.057829999999999</c:v>
                      </c:pt>
                      <c:pt idx="389">
                        <c:v>10.086321999999999</c:v>
                      </c:pt>
                      <c:pt idx="390">
                        <c:v>10.111914000000001</c:v>
                      </c:pt>
                      <c:pt idx="391">
                        <c:v>10.116963</c:v>
                      </c:pt>
                      <c:pt idx="392">
                        <c:v>10.161629</c:v>
                      </c:pt>
                      <c:pt idx="393">
                        <c:v>10.184806999999999</c:v>
                      </c:pt>
                      <c:pt idx="394">
                        <c:v>10.191032999999999</c:v>
                      </c:pt>
                      <c:pt idx="395">
                        <c:v>10.207832</c:v>
                      </c:pt>
                      <c:pt idx="396">
                        <c:v>10.260534</c:v>
                      </c:pt>
                      <c:pt idx="397">
                        <c:v>10.291141</c:v>
                      </c:pt>
                      <c:pt idx="398">
                        <c:v>10.291962</c:v>
                      </c:pt>
                      <c:pt idx="399">
                        <c:v>10.338279999999999</c:v>
                      </c:pt>
                      <c:pt idx="400">
                        <c:v>10.33695</c:v>
                      </c:pt>
                      <c:pt idx="401">
                        <c:v>10.387895</c:v>
                      </c:pt>
                      <c:pt idx="402">
                        <c:v>10.408039</c:v>
                      </c:pt>
                      <c:pt idx="403">
                        <c:v>10.456106</c:v>
                      </c:pt>
                      <c:pt idx="404">
                        <c:v>10.455079</c:v>
                      </c:pt>
                      <c:pt idx="405">
                        <c:v>10.421205</c:v>
                      </c:pt>
                      <c:pt idx="406">
                        <c:v>10.418721</c:v>
                      </c:pt>
                      <c:pt idx="407">
                        <c:v>10.424346999999999</c:v>
                      </c:pt>
                      <c:pt idx="408">
                        <c:v>10.417614</c:v>
                      </c:pt>
                      <c:pt idx="409">
                        <c:v>10.427094</c:v>
                      </c:pt>
                      <c:pt idx="410">
                        <c:v>10.430986000000001</c:v>
                      </c:pt>
                      <c:pt idx="411">
                        <c:v>10.433031</c:v>
                      </c:pt>
                      <c:pt idx="412">
                        <c:v>10.430113</c:v>
                      </c:pt>
                      <c:pt idx="413">
                        <c:v>10.416755999999999</c:v>
                      </c:pt>
                      <c:pt idx="414">
                        <c:v>10.424189</c:v>
                      </c:pt>
                      <c:pt idx="415">
                        <c:v>10.436508999999999</c:v>
                      </c:pt>
                      <c:pt idx="416">
                        <c:v>10.441077999999999</c:v>
                      </c:pt>
                      <c:pt idx="417">
                        <c:v>10.42947</c:v>
                      </c:pt>
                      <c:pt idx="418">
                        <c:v>10.421900000000001</c:v>
                      </c:pt>
                      <c:pt idx="419">
                        <c:v>10.433491</c:v>
                      </c:pt>
                      <c:pt idx="420">
                        <c:v>10.458876999999999</c:v>
                      </c:pt>
                      <c:pt idx="421">
                        <c:v>10.479431999999999</c:v>
                      </c:pt>
                      <c:pt idx="422">
                        <c:v>10.532213</c:v>
                      </c:pt>
                      <c:pt idx="423">
                        <c:v>10.571009999999999</c:v>
                      </c:pt>
                      <c:pt idx="424">
                        <c:v>10.581346999999999</c:v>
                      </c:pt>
                      <c:pt idx="425">
                        <c:v>10.629766</c:v>
                      </c:pt>
                      <c:pt idx="426">
                        <c:v>10.64236</c:v>
                      </c:pt>
                      <c:pt idx="427">
                        <c:v>10.670572</c:v>
                      </c:pt>
                      <c:pt idx="428">
                        <c:v>10.720753</c:v>
                      </c:pt>
                      <c:pt idx="429">
                        <c:v>10.709688999999999</c:v>
                      </c:pt>
                      <c:pt idx="430">
                        <c:v>10.694186999999999</c:v>
                      </c:pt>
                      <c:pt idx="431">
                        <c:v>10.727898</c:v>
                      </c:pt>
                      <c:pt idx="432">
                        <c:v>10.751245000000001</c:v>
                      </c:pt>
                      <c:pt idx="433">
                        <c:v>10.731764999999999</c:v>
                      </c:pt>
                      <c:pt idx="434">
                        <c:v>10.735067000000001</c:v>
                      </c:pt>
                      <c:pt idx="435">
                        <c:v>10.782505</c:v>
                      </c:pt>
                      <c:pt idx="436">
                        <c:v>10.824877000000001</c:v>
                      </c:pt>
                      <c:pt idx="437">
                        <c:v>10.880024000000001</c:v>
                      </c:pt>
                      <c:pt idx="438">
                        <c:v>10.853845</c:v>
                      </c:pt>
                      <c:pt idx="439">
                        <c:v>10.869217000000001</c:v>
                      </c:pt>
                      <c:pt idx="440">
                        <c:v>10.896361000000001</c:v>
                      </c:pt>
                      <c:pt idx="441">
                        <c:v>10.919808</c:v>
                      </c:pt>
                      <c:pt idx="442">
                        <c:v>10.908232999999999</c:v>
                      </c:pt>
                      <c:pt idx="443">
                        <c:v>10.908301</c:v>
                      </c:pt>
                      <c:pt idx="444">
                        <c:v>10.913148</c:v>
                      </c:pt>
                      <c:pt idx="445">
                        <c:v>10.935155999999999</c:v>
                      </c:pt>
                      <c:pt idx="446">
                        <c:v>10.912929999999999</c:v>
                      </c:pt>
                      <c:pt idx="447">
                        <c:v>10.915955</c:v>
                      </c:pt>
                      <c:pt idx="448">
                        <c:v>10.914469</c:v>
                      </c:pt>
                      <c:pt idx="449">
                        <c:v>10.906513</c:v>
                      </c:pt>
                      <c:pt idx="450">
                        <c:v>10.916117</c:v>
                      </c:pt>
                      <c:pt idx="451">
                        <c:v>10.896772</c:v>
                      </c:pt>
                      <c:pt idx="452">
                        <c:v>10.904427999999999</c:v>
                      </c:pt>
                      <c:pt idx="453">
                        <c:v>10.939755</c:v>
                      </c:pt>
                      <c:pt idx="454">
                        <c:v>10.940828</c:v>
                      </c:pt>
                      <c:pt idx="455">
                        <c:v>10.966017000000001</c:v>
                      </c:pt>
                      <c:pt idx="456">
                        <c:v>10.995943</c:v>
                      </c:pt>
                      <c:pt idx="457">
                        <c:v>11.033204</c:v>
                      </c:pt>
                      <c:pt idx="458">
                        <c:v>11.054167</c:v>
                      </c:pt>
                      <c:pt idx="459">
                        <c:v>11.075091</c:v>
                      </c:pt>
                      <c:pt idx="460">
                        <c:v>11.062564999999999</c:v>
                      </c:pt>
                      <c:pt idx="461">
                        <c:v>11.075198</c:v>
                      </c:pt>
                      <c:pt idx="462">
                        <c:v>11.065422</c:v>
                      </c:pt>
                      <c:pt idx="463">
                        <c:v>11.07122</c:v>
                      </c:pt>
                      <c:pt idx="464">
                        <c:v>11.071071</c:v>
                      </c:pt>
                      <c:pt idx="465">
                        <c:v>11.059267</c:v>
                      </c:pt>
                      <c:pt idx="466">
                        <c:v>11.053876000000001</c:v>
                      </c:pt>
                      <c:pt idx="467">
                        <c:v>11.056281999999999</c:v>
                      </c:pt>
                      <c:pt idx="468">
                        <c:v>11.110837</c:v>
                      </c:pt>
                      <c:pt idx="469">
                        <c:v>11.107041000000001</c:v>
                      </c:pt>
                      <c:pt idx="470">
                        <c:v>11.121855999999999</c:v>
                      </c:pt>
                      <c:pt idx="471">
                        <c:v>11.151546</c:v>
                      </c:pt>
                      <c:pt idx="472">
                        <c:v>11.147672999999999</c:v>
                      </c:pt>
                      <c:pt idx="473">
                        <c:v>11.164293000000001</c:v>
                      </c:pt>
                      <c:pt idx="474">
                        <c:v>11.159724000000001</c:v>
                      </c:pt>
                      <c:pt idx="475">
                        <c:v>11.166615</c:v>
                      </c:pt>
                      <c:pt idx="476">
                        <c:v>11.201758</c:v>
                      </c:pt>
                      <c:pt idx="477">
                        <c:v>11.279035</c:v>
                      </c:pt>
                      <c:pt idx="478">
                        <c:v>11.289892</c:v>
                      </c:pt>
                      <c:pt idx="479">
                        <c:v>11.28429</c:v>
                      </c:pt>
                      <c:pt idx="480">
                        <c:v>11.290796</c:v>
                      </c:pt>
                      <c:pt idx="481">
                        <c:v>11.261977999999999</c:v>
                      </c:pt>
                      <c:pt idx="482">
                        <c:v>11.219999</c:v>
                      </c:pt>
                      <c:pt idx="483">
                        <c:v>11.230772999999999</c:v>
                      </c:pt>
                      <c:pt idx="484">
                        <c:v>11.242544000000001</c:v>
                      </c:pt>
                      <c:pt idx="485">
                        <c:v>11.281224999999999</c:v>
                      </c:pt>
                      <c:pt idx="486">
                        <c:v>11.268998</c:v>
                      </c:pt>
                      <c:pt idx="487">
                        <c:v>11.305797999999999</c:v>
                      </c:pt>
                      <c:pt idx="488">
                        <c:v>11.347021</c:v>
                      </c:pt>
                      <c:pt idx="489">
                        <c:v>11.359577</c:v>
                      </c:pt>
                      <c:pt idx="490">
                        <c:v>11.423842</c:v>
                      </c:pt>
                      <c:pt idx="491">
                        <c:v>11.464373</c:v>
                      </c:pt>
                      <c:pt idx="492">
                        <c:v>11.447297000000001</c:v>
                      </c:pt>
                      <c:pt idx="493">
                        <c:v>11.464734999999999</c:v>
                      </c:pt>
                      <c:pt idx="494">
                        <c:v>11.443595</c:v>
                      </c:pt>
                      <c:pt idx="495">
                        <c:v>11.457074</c:v>
                      </c:pt>
                      <c:pt idx="496">
                        <c:v>11.491819</c:v>
                      </c:pt>
                      <c:pt idx="497">
                        <c:v>11.541541</c:v>
                      </c:pt>
                      <c:pt idx="498">
                        <c:v>11.576449999999999</c:v>
                      </c:pt>
                      <c:pt idx="499">
                        <c:v>11.564614000000001</c:v>
                      </c:pt>
                      <c:pt idx="500">
                        <c:v>11.626104</c:v>
                      </c:pt>
                      <c:pt idx="501">
                        <c:v>11.639127</c:v>
                      </c:pt>
                      <c:pt idx="502">
                        <c:v>11.631055999999999</c:v>
                      </c:pt>
                      <c:pt idx="503">
                        <c:v>11.621401000000001</c:v>
                      </c:pt>
                      <c:pt idx="504">
                        <c:v>11.609443000000001</c:v>
                      </c:pt>
                      <c:pt idx="505">
                        <c:v>11.610768999999999</c:v>
                      </c:pt>
                      <c:pt idx="506">
                        <c:v>11.642749999999999</c:v>
                      </c:pt>
                      <c:pt idx="507">
                        <c:v>11.66081</c:v>
                      </c:pt>
                      <c:pt idx="508">
                        <c:v>11.679254</c:v>
                      </c:pt>
                      <c:pt idx="509">
                        <c:v>11.676453</c:v>
                      </c:pt>
                      <c:pt idx="510">
                        <c:v>11.675369999999999</c:v>
                      </c:pt>
                      <c:pt idx="511">
                        <c:v>11.676107</c:v>
                      </c:pt>
                      <c:pt idx="512">
                        <c:v>11.678865</c:v>
                      </c:pt>
                      <c:pt idx="513">
                        <c:v>11.681679000000001</c:v>
                      </c:pt>
                      <c:pt idx="514">
                        <c:v>11.714130000000001</c:v>
                      </c:pt>
                      <c:pt idx="515">
                        <c:v>11.701967</c:v>
                      </c:pt>
                      <c:pt idx="516">
                        <c:v>11.72179</c:v>
                      </c:pt>
                      <c:pt idx="517">
                        <c:v>11.727048</c:v>
                      </c:pt>
                      <c:pt idx="518">
                        <c:v>11.754791000000001</c:v>
                      </c:pt>
                      <c:pt idx="519">
                        <c:v>11.727441000000001</c:v>
                      </c:pt>
                      <c:pt idx="520">
                        <c:v>11.752179</c:v>
                      </c:pt>
                      <c:pt idx="521">
                        <c:v>11.777825</c:v>
                      </c:pt>
                      <c:pt idx="522">
                        <c:v>11.751428000000001</c:v>
                      </c:pt>
                      <c:pt idx="523">
                        <c:v>11.736115</c:v>
                      </c:pt>
                      <c:pt idx="524">
                        <c:v>11.73992</c:v>
                      </c:pt>
                      <c:pt idx="525">
                        <c:v>11.766641999999999</c:v>
                      </c:pt>
                      <c:pt idx="526">
                        <c:v>11.773234</c:v>
                      </c:pt>
                      <c:pt idx="527">
                        <c:v>11.73743</c:v>
                      </c:pt>
                      <c:pt idx="528">
                        <c:v>11.766629999999999</c:v>
                      </c:pt>
                      <c:pt idx="529">
                        <c:v>11.811527999999999</c:v>
                      </c:pt>
                      <c:pt idx="530">
                        <c:v>11.854478</c:v>
                      </c:pt>
                      <c:pt idx="531">
                        <c:v>11.878251000000001</c:v>
                      </c:pt>
                      <c:pt idx="532">
                        <c:v>11.895246</c:v>
                      </c:pt>
                      <c:pt idx="533">
                        <c:v>11.928808999999999</c:v>
                      </c:pt>
                      <c:pt idx="534">
                        <c:v>11.934578</c:v>
                      </c:pt>
                      <c:pt idx="535">
                        <c:v>11.922782</c:v>
                      </c:pt>
                      <c:pt idx="536">
                        <c:v>11.914323</c:v>
                      </c:pt>
                      <c:pt idx="537">
                        <c:v>11.912725</c:v>
                      </c:pt>
                      <c:pt idx="538">
                        <c:v>11.879554000000001</c:v>
                      </c:pt>
                      <c:pt idx="539">
                        <c:v>11.897864999999999</c:v>
                      </c:pt>
                      <c:pt idx="540">
                        <c:v>11.934683</c:v>
                      </c:pt>
                      <c:pt idx="541">
                        <c:v>12.030918</c:v>
                      </c:pt>
                      <c:pt idx="542">
                        <c:v>12.069103999999999</c:v>
                      </c:pt>
                      <c:pt idx="543">
                        <c:v>12.067582</c:v>
                      </c:pt>
                      <c:pt idx="544">
                        <c:v>12.127200999999999</c:v>
                      </c:pt>
                      <c:pt idx="545">
                        <c:v>12.182138999999999</c:v>
                      </c:pt>
                      <c:pt idx="546">
                        <c:v>12.194126000000001</c:v>
                      </c:pt>
                      <c:pt idx="547">
                        <c:v>12.224615999999999</c:v>
                      </c:pt>
                      <c:pt idx="548">
                        <c:v>12.246902</c:v>
                      </c:pt>
                      <c:pt idx="549">
                        <c:v>12.243574000000001</c:v>
                      </c:pt>
                      <c:pt idx="550">
                        <c:v>12.25895</c:v>
                      </c:pt>
                      <c:pt idx="551">
                        <c:v>12.252618999999999</c:v>
                      </c:pt>
                      <c:pt idx="552">
                        <c:v>12.257288000000001</c:v>
                      </c:pt>
                      <c:pt idx="553">
                        <c:v>12.239236</c:v>
                      </c:pt>
                      <c:pt idx="554">
                        <c:v>12.231629</c:v>
                      </c:pt>
                      <c:pt idx="555">
                        <c:v>12.245476999999999</c:v>
                      </c:pt>
                      <c:pt idx="556">
                        <c:v>12.242497</c:v>
                      </c:pt>
                      <c:pt idx="557">
                        <c:v>12.243437999999999</c:v>
                      </c:pt>
                      <c:pt idx="558">
                        <c:v>12.22231</c:v>
                      </c:pt>
                      <c:pt idx="559">
                        <c:v>12.213842</c:v>
                      </c:pt>
                      <c:pt idx="560">
                        <c:v>12.207693000000001</c:v>
                      </c:pt>
                      <c:pt idx="561">
                        <c:v>12.210718</c:v>
                      </c:pt>
                      <c:pt idx="562">
                        <c:v>12.232868</c:v>
                      </c:pt>
                      <c:pt idx="563">
                        <c:v>12.226528999999999</c:v>
                      </c:pt>
                      <c:pt idx="564">
                        <c:v>12.255032999999999</c:v>
                      </c:pt>
                      <c:pt idx="565">
                        <c:v>12.257725000000001</c:v>
                      </c:pt>
                      <c:pt idx="566">
                        <c:v>12.258977</c:v>
                      </c:pt>
                      <c:pt idx="567">
                        <c:v>12.279966</c:v>
                      </c:pt>
                      <c:pt idx="568">
                        <c:v>12.283182999999999</c:v>
                      </c:pt>
                      <c:pt idx="569">
                        <c:v>12.318792999999999</c:v>
                      </c:pt>
                      <c:pt idx="570">
                        <c:v>12.305128</c:v>
                      </c:pt>
                      <c:pt idx="571">
                        <c:v>12.289617</c:v>
                      </c:pt>
                      <c:pt idx="572">
                        <c:v>12.308977000000001</c:v>
                      </c:pt>
                      <c:pt idx="573">
                        <c:v>12.324035</c:v>
                      </c:pt>
                      <c:pt idx="574">
                        <c:v>12.367869000000001</c:v>
                      </c:pt>
                      <c:pt idx="575">
                        <c:v>12.394936</c:v>
                      </c:pt>
                      <c:pt idx="576">
                        <c:v>12.390715</c:v>
                      </c:pt>
                      <c:pt idx="577">
                        <c:v>12.386488</c:v>
                      </c:pt>
                      <c:pt idx="578">
                        <c:v>12.406036</c:v>
                      </c:pt>
                      <c:pt idx="579">
                        <c:v>12.412354000000001</c:v>
                      </c:pt>
                      <c:pt idx="580">
                        <c:v>12.414205000000001</c:v>
                      </c:pt>
                      <c:pt idx="581">
                        <c:v>12.445183999999999</c:v>
                      </c:pt>
                      <c:pt idx="582">
                        <c:v>12.461031</c:v>
                      </c:pt>
                      <c:pt idx="583">
                        <c:v>12.469617</c:v>
                      </c:pt>
                      <c:pt idx="584">
                        <c:v>12.452437</c:v>
                      </c:pt>
                      <c:pt idx="585">
                        <c:v>12.491486</c:v>
                      </c:pt>
                      <c:pt idx="586">
                        <c:v>12.548351</c:v>
                      </c:pt>
                      <c:pt idx="587">
                        <c:v>12.545602000000001</c:v>
                      </c:pt>
                      <c:pt idx="588">
                        <c:v>12.553421</c:v>
                      </c:pt>
                      <c:pt idx="589">
                        <c:v>12.528047000000001</c:v>
                      </c:pt>
                      <c:pt idx="590">
                        <c:v>12.537917999999999</c:v>
                      </c:pt>
                      <c:pt idx="591">
                        <c:v>12.548069</c:v>
                      </c:pt>
                      <c:pt idx="592">
                        <c:v>12.598621</c:v>
                      </c:pt>
                      <c:pt idx="593">
                        <c:v>12.610894999999999</c:v>
                      </c:pt>
                      <c:pt idx="594">
                        <c:v>12.628855</c:v>
                      </c:pt>
                      <c:pt idx="595">
                        <c:v>12.624701999999999</c:v>
                      </c:pt>
                      <c:pt idx="596">
                        <c:v>12.625</c:v>
                      </c:pt>
                      <c:pt idx="597">
                        <c:v>12.59517</c:v>
                      </c:pt>
                      <c:pt idx="598">
                        <c:v>12.622197</c:v>
                      </c:pt>
                      <c:pt idx="599">
                        <c:v>12.618039</c:v>
                      </c:pt>
                      <c:pt idx="600">
                        <c:v>12.626058</c:v>
                      </c:pt>
                      <c:pt idx="601">
                        <c:v>12.632061999999999</c:v>
                      </c:pt>
                      <c:pt idx="602">
                        <c:v>12.667915000000001</c:v>
                      </c:pt>
                      <c:pt idx="603">
                        <c:v>12.645059</c:v>
                      </c:pt>
                      <c:pt idx="604">
                        <c:v>12.682325000000001</c:v>
                      </c:pt>
                      <c:pt idx="605">
                        <c:v>12.674303999999999</c:v>
                      </c:pt>
                      <c:pt idx="606">
                        <c:v>12.667026</c:v>
                      </c:pt>
                      <c:pt idx="607">
                        <c:v>12.636602999999999</c:v>
                      </c:pt>
                      <c:pt idx="608">
                        <c:v>12.634758</c:v>
                      </c:pt>
                      <c:pt idx="609">
                        <c:v>12.612905</c:v>
                      </c:pt>
                      <c:pt idx="610">
                        <c:v>12.649008</c:v>
                      </c:pt>
                      <c:pt idx="611">
                        <c:v>12.662132</c:v>
                      </c:pt>
                      <c:pt idx="612">
                        <c:v>12.713558000000001</c:v>
                      </c:pt>
                      <c:pt idx="613">
                        <c:v>12.725809</c:v>
                      </c:pt>
                      <c:pt idx="614">
                        <c:v>12.722160000000001</c:v>
                      </c:pt>
                      <c:pt idx="615">
                        <c:v>12.746528</c:v>
                      </c:pt>
                      <c:pt idx="616">
                        <c:v>12.736715</c:v>
                      </c:pt>
                      <c:pt idx="617">
                        <c:v>12.755762000000001</c:v>
                      </c:pt>
                      <c:pt idx="618">
                        <c:v>12.76233</c:v>
                      </c:pt>
                      <c:pt idx="619">
                        <c:v>12.765492999999999</c:v>
                      </c:pt>
                      <c:pt idx="620">
                        <c:v>12.757099999999999</c:v>
                      </c:pt>
                      <c:pt idx="621">
                        <c:v>12.771383999999999</c:v>
                      </c:pt>
                      <c:pt idx="622">
                        <c:v>12.787737</c:v>
                      </c:pt>
                      <c:pt idx="623">
                        <c:v>12.84229</c:v>
                      </c:pt>
                      <c:pt idx="624">
                        <c:v>12.810760999999999</c:v>
                      </c:pt>
                      <c:pt idx="625">
                        <c:v>12.818307000000001</c:v>
                      </c:pt>
                      <c:pt idx="626">
                        <c:v>12.862878</c:v>
                      </c:pt>
                      <c:pt idx="627">
                        <c:v>12.858641</c:v>
                      </c:pt>
                      <c:pt idx="628">
                        <c:v>12.913682</c:v>
                      </c:pt>
                      <c:pt idx="629">
                        <c:v>12.923767</c:v>
                      </c:pt>
                      <c:pt idx="630">
                        <c:v>12.912167</c:v>
                      </c:pt>
                      <c:pt idx="631">
                        <c:v>12.918087</c:v>
                      </c:pt>
                      <c:pt idx="632">
                        <c:v>12.922777</c:v>
                      </c:pt>
                      <c:pt idx="633">
                        <c:v>12.876874000000001</c:v>
                      </c:pt>
                      <c:pt idx="634">
                        <c:v>12.924906999999999</c:v>
                      </c:pt>
                      <c:pt idx="635">
                        <c:v>12.940223</c:v>
                      </c:pt>
                      <c:pt idx="636">
                        <c:v>12.945266</c:v>
                      </c:pt>
                      <c:pt idx="637">
                        <c:v>12.967298</c:v>
                      </c:pt>
                      <c:pt idx="638">
                        <c:v>12.9876</c:v>
                      </c:pt>
                      <c:pt idx="639">
                        <c:v>12.993304999999999</c:v>
                      </c:pt>
                      <c:pt idx="640">
                        <c:v>12.975393</c:v>
                      </c:pt>
                      <c:pt idx="641">
                        <c:v>13.004421000000001</c:v>
                      </c:pt>
                      <c:pt idx="642">
                        <c:v>13.016775000000001</c:v>
                      </c:pt>
                      <c:pt idx="643">
                        <c:v>12.997612</c:v>
                      </c:pt>
                      <c:pt idx="644">
                        <c:v>12.991702999999999</c:v>
                      </c:pt>
                      <c:pt idx="645">
                        <c:v>13.010832000000001</c:v>
                      </c:pt>
                      <c:pt idx="646">
                        <c:v>13.002046999999999</c:v>
                      </c:pt>
                      <c:pt idx="647">
                        <c:v>12.970314999999999</c:v>
                      </c:pt>
                      <c:pt idx="648">
                        <c:v>12.974651</c:v>
                      </c:pt>
                      <c:pt idx="649">
                        <c:v>12.965368</c:v>
                      </c:pt>
                      <c:pt idx="650">
                        <c:v>12.917092</c:v>
                      </c:pt>
                      <c:pt idx="651">
                        <c:v>12.912254000000001</c:v>
                      </c:pt>
                      <c:pt idx="652">
                        <c:v>12.920607</c:v>
                      </c:pt>
                      <c:pt idx="653">
                        <c:v>12.936741</c:v>
                      </c:pt>
                      <c:pt idx="654">
                        <c:v>12.928865999999999</c:v>
                      </c:pt>
                      <c:pt idx="655">
                        <c:v>12.927268</c:v>
                      </c:pt>
                      <c:pt idx="656">
                        <c:v>12.923415</c:v>
                      </c:pt>
                      <c:pt idx="657">
                        <c:v>12.94575</c:v>
                      </c:pt>
                      <c:pt idx="658">
                        <c:v>12.945012</c:v>
                      </c:pt>
                      <c:pt idx="659">
                        <c:v>12.965490000000001</c:v>
                      </c:pt>
                      <c:pt idx="660">
                        <c:v>12.999340999999999</c:v>
                      </c:pt>
                      <c:pt idx="661">
                        <c:v>12.999898999999999</c:v>
                      </c:pt>
                      <c:pt idx="662">
                        <c:v>13.007891000000001</c:v>
                      </c:pt>
                      <c:pt idx="663">
                        <c:v>13.027407</c:v>
                      </c:pt>
                      <c:pt idx="664">
                        <c:v>13.022466</c:v>
                      </c:pt>
                      <c:pt idx="665">
                        <c:v>13.029748</c:v>
                      </c:pt>
                      <c:pt idx="666">
                        <c:v>13.027668999999999</c:v>
                      </c:pt>
                      <c:pt idx="667">
                        <c:v>13.081721</c:v>
                      </c:pt>
                      <c:pt idx="668">
                        <c:v>13.065165</c:v>
                      </c:pt>
                      <c:pt idx="669">
                        <c:v>13.055149999999999</c:v>
                      </c:pt>
                      <c:pt idx="670">
                        <c:v>13.109851000000001</c:v>
                      </c:pt>
                      <c:pt idx="671">
                        <c:v>13.123144</c:v>
                      </c:pt>
                      <c:pt idx="672">
                        <c:v>13.127058</c:v>
                      </c:pt>
                      <c:pt idx="673">
                        <c:v>13.103721</c:v>
                      </c:pt>
                      <c:pt idx="674">
                        <c:v>13.173788999999999</c:v>
                      </c:pt>
                      <c:pt idx="675">
                        <c:v>13.178046999999999</c:v>
                      </c:pt>
                      <c:pt idx="676">
                        <c:v>13.165937</c:v>
                      </c:pt>
                      <c:pt idx="677">
                        <c:v>13.169409</c:v>
                      </c:pt>
                      <c:pt idx="678">
                        <c:v>13.195414</c:v>
                      </c:pt>
                      <c:pt idx="679">
                        <c:v>13.242582000000001</c:v>
                      </c:pt>
                      <c:pt idx="680">
                        <c:v>13.232165999999999</c:v>
                      </c:pt>
                      <c:pt idx="681">
                        <c:v>13.23249</c:v>
                      </c:pt>
                      <c:pt idx="682">
                        <c:v>13.239914000000001</c:v>
                      </c:pt>
                      <c:pt idx="683">
                        <c:v>13.252421</c:v>
                      </c:pt>
                      <c:pt idx="684">
                        <c:v>13.238417999999999</c:v>
                      </c:pt>
                      <c:pt idx="685">
                        <c:v>13.275121</c:v>
                      </c:pt>
                      <c:pt idx="686">
                        <c:v>13.271705000000001</c:v>
                      </c:pt>
                      <c:pt idx="687">
                        <c:v>13.277635</c:v>
                      </c:pt>
                      <c:pt idx="688">
                        <c:v>13.298527</c:v>
                      </c:pt>
                      <c:pt idx="689">
                        <c:v>13.291269</c:v>
                      </c:pt>
                      <c:pt idx="690">
                        <c:v>13.346139000000001</c:v>
                      </c:pt>
                      <c:pt idx="691">
                        <c:v>13.329946</c:v>
                      </c:pt>
                      <c:pt idx="692">
                        <c:v>13.316525</c:v>
                      </c:pt>
                      <c:pt idx="693">
                        <c:v>13.303113</c:v>
                      </c:pt>
                      <c:pt idx="694">
                        <c:v>13.322563000000001</c:v>
                      </c:pt>
                      <c:pt idx="695">
                        <c:v>13.328495</c:v>
                      </c:pt>
                      <c:pt idx="696">
                        <c:v>13.341875</c:v>
                      </c:pt>
                      <c:pt idx="697">
                        <c:v>13.369941000000001</c:v>
                      </c:pt>
                      <c:pt idx="698">
                        <c:v>13.370926000000001</c:v>
                      </c:pt>
                      <c:pt idx="699">
                        <c:v>13.395932</c:v>
                      </c:pt>
                      <c:pt idx="700">
                        <c:v>13.385543999999999</c:v>
                      </c:pt>
                      <c:pt idx="701">
                        <c:v>13.409216000000001</c:v>
                      </c:pt>
                      <c:pt idx="702">
                        <c:v>13.3795</c:v>
                      </c:pt>
                      <c:pt idx="703">
                        <c:v>13.389105000000001</c:v>
                      </c:pt>
                      <c:pt idx="704">
                        <c:v>13.366466000000001</c:v>
                      </c:pt>
                      <c:pt idx="705">
                        <c:v>13.404996000000001</c:v>
                      </c:pt>
                      <c:pt idx="706">
                        <c:v>13.373787999999999</c:v>
                      </c:pt>
                      <c:pt idx="707">
                        <c:v>13.429309999999999</c:v>
                      </c:pt>
                      <c:pt idx="708">
                        <c:v>13.411505</c:v>
                      </c:pt>
                      <c:pt idx="709">
                        <c:v>13.388303000000001</c:v>
                      </c:pt>
                      <c:pt idx="710">
                        <c:v>13.407207</c:v>
                      </c:pt>
                      <c:pt idx="711">
                        <c:v>13.397284000000001</c:v>
                      </c:pt>
                      <c:pt idx="712">
                        <c:v>13.389139999999999</c:v>
                      </c:pt>
                      <c:pt idx="713">
                        <c:v>13.370556000000001</c:v>
                      </c:pt>
                      <c:pt idx="714">
                        <c:v>13.36969</c:v>
                      </c:pt>
                      <c:pt idx="715">
                        <c:v>13.395016999999999</c:v>
                      </c:pt>
                      <c:pt idx="716">
                        <c:v>13.433061</c:v>
                      </c:pt>
                      <c:pt idx="717">
                        <c:v>13.471356</c:v>
                      </c:pt>
                      <c:pt idx="718">
                        <c:v>13.462685</c:v>
                      </c:pt>
                      <c:pt idx="719">
                        <c:v>13.487036</c:v>
                      </c:pt>
                      <c:pt idx="720">
                        <c:v>13.501469</c:v>
                      </c:pt>
                      <c:pt idx="721">
                        <c:v>13.502635</c:v>
                      </c:pt>
                      <c:pt idx="722">
                        <c:v>13.533732000000001</c:v>
                      </c:pt>
                      <c:pt idx="723">
                        <c:v>13.615243</c:v>
                      </c:pt>
                      <c:pt idx="724">
                        <c:v>13.629818</c:v>
                      </c:pt>
                      <c:pt idx="725">
                        <c:v>13.665343</c:v>
                      </c:pt>
                      <c:pt idx="726">
                        <c:v>13.654909</c:v>
                      </c:pt>
                      <c:pt idx="727">
                        <c:v>13.702588</c:v>
                      </c:pt>
                      <c:pt idx="728">
                        <c:v>13.725099</c:v>
                      </c:pt>
                      <c:pt idx="729">
                        <c:v>13.722460999999999</c:v>
                      </c:pt>
                      <c:pt idx="730">
                        <c:v>13.745773</c:v>
                      </c:pt>
                      <c:pt idx="731">
                        <c:v>13.79472</c:v>
                      </c:pt>
                      <c:pt idx="732">
                        <c:v>13.81142</c:v>
                      </c:pt>
                      <c:pt idx="733">
                        <c:v>13.807247</c:v>
                      </c:pt>
                      <c:pt idx="734">
                        <c:v>13.840009999999999</c:v>
                      </c:pt>
                      <c:pt idx="735">
                        <c:v>13.829669000000001</c:v>
                      </c:pt>
                      <c:pt idx="736">
                        <c:v>13.840842</c:v>
                      </c:pt>
                      <c:pt idx="737">
                        <c:v>13.836755</c:v>
                      </c:pt>
                      <c:pt idx="738">
                        <c:v>13.854507999999999</c:v>
                      </c:pt>
                      <c:pt idx="739">
                        <c:v>13.846850999999999</c:v>
                      </c:pt>
                      <c:pt idx="740">
                        <c:v>13.847571</c:v>
                      </c:pt>
                      <c:pt idx="741">
                        <c:v>13.826226</c:v>
                      </c:pt>
                      <c:pt idx="742">
                        <c:v>13.852088999999999</c:v>
                      </c:pt>
                      <c:pt idx="743">
                        <c:v>13.865561</c:v>
                      </c:pt>
                      <c:pt idx="744">
                        <c:v>13.857751</c:v>
                      </c:pt>
                      <c:pt idx="745">
                        <c:v>13.886016</c:v>
                      </c:pt>
                      <c:pt idx="746">
                        <c:v>13.884978</c:v>
                      </c:pt>
                      <c:pt idx="747">
                        <c:v>13.903537</c:v>
                      </c:pt>
                      <c:pt idx="748">
                        <c:v>13.888719</c:v>
                      </c:pt>
                      <c:pt idx="749">
                        <c:v>13.919558</c:v>
                      </c:pt>
                      <c:pt idx="750">
                        <c:v>13.963849</c:v>
                      </c:pt>
                      <c:pt idx="751">
                        <c:v>13.97015</c:v>
                      </c:pt>
                      <c:pt idx="752">
                        <c:v>13.961308000000001</c:v>
                      </c:pt>
                      <c:pt idx="753">
                        <c:v>13.953153</c:v>
                      </c:pt>
                      <c:pt idx="754">
                        <c:v>13.9542</c:v>
                      </c:pt>
                      <c:pt idx="755">
                        <c:v>13.938725</c:v>
                      </c:pt>
                      <c:pt idx="756">
                        <c:v>13.933911999999999</c:v>
                      </c:pt>
                      <c:pt idx="757">
                        <c:v>13.924856999999999</c:v>
                      </c:pt>
                      <c:pt idx="758">
                        <c:v>13.946391999999999</c:v>
                      </c:pt>
                      <c:pt idx="759">
                        <c:v>13.945976</c:v>
                      </c:pt>
                      <c:pt idx="760">
                        <c:v>13.939588000000001</c:v>
                      </c:pt>
                      <c:pt idx="761">
                        <c:v>13.949484999999999</c:v>
                      </c:pt>
                      <c:pt idx="762">
                        <c:v>13.968188</c:v>
                      </c:pt>
                      <c:pt idx="763">
                        <c:v>14.034575</c:v>
                      </c:pt>
                      <c:pt idx="764">
                        <c:v>14.03275</c:v>
                      </c:pt>
                      <c:pt idx="765">
                        <c:v>14.04928</c:v>
                      </c:pt>
                      <c:pt idx="766">
                        <c:v>14.03795</c:v>
                      </c:pt>
                      <c:pt idx="767">
                        <c:v>14.010757</c:v>
                      </c:pt>
                      <c:pt idx="768">
                        <c:v>13.980947</c:v>
                      </c:pt>
                      <c:pt idx="769">
                        <c:v>14.028403000000001</c:v>
                      </c:pt>
                      <c:pt idx="770">
                        <c:v>14.090823</c:v>
                      </c:pt>
                      <c:pt idx="771">
                        <c:v>14.095795000000001</c:v>
                      </c:pt>
                      <c:pt idx="772">
                        <c:v>14.094728999999999</c:v>
                      </c:pt>
                      <c:pt idx="773">
                        <c:v>14.09188</c:v>
                      </c:pt>
                      <c:pt idx="774">
                        <c:v>14.091604</c:v>
                      </c:pt>
                      <c:pt idx="775">
                        <c:v>14.085900000000001</c:v>
                      </c:pt>
                      <c:pt idx="776">
                        <c:v>14.081498</c:v>
                      </c:pt>
                      <c:pt idx="777">
                        <c:v>14.069630999999999</c:v>
                      </c:pt>
                      <c:pt idx="778">
                        <c:v>14.07981</c:v>
                      </c:pt>
                      <c:pt idx="779">
                        <c:v>14.119262000000001</c:v>
                      </c:pt>
                      <c:pt idx="780">
                        <c:v>14.117908999999999</c:v>
                      </c:pt>
                      <c:pt idx="781">
                        <c:v>14.113984</c:v>
                      </c:pt>
                      <c:pt idx="782">
                        <c:v>14.131016000000001</c:v>
                      </c:pt>
                      <c:pt idx="783">
                        <c:v>14.165838000000001</c:v>
                      </c:pt>
                      <c:pt idx="784">
                        <c:v>14.132211</c:v>
                      </c:pt>
                      <c:pt idx="785">
                        <c:v>14.152367</c:v>
                      </c:pt>
                      <c:pt idx="786">
                        <c:v>14.133767000000001</c:v>
                      </c:pt>
                      <c:pt idx="787">
                        <c:v>14.121480999999999</c:v>
                      </c:pt>
                      <c:pt idx="788">
                        <c:v>14.140108</c:v>
                      </c:pt>
                      <c:pt idx="789">
                        <c:v>14.154489999999999</c:v>
                      </c:pt>
                      <c:pt idx="790">
                        <c:v>14.165652</c:v>
                      </c:pt>
                      <c:pt idx="791">
                        <c:v>14.146017000000001</c:v>
                      </c:pt>
                      <c:pt idx="792">
                        <c:v>14.186654000000001</c:v>
                      </c:pt>
                      <c:pt idx="793">
                        <c:v>14.18665</c:v>
                      </c:pt>
                      <c:pt idx="794">
                        <c:v>14.231323</c:v>
                      </c:pt>
                      <c:pt idx="795">
                        <c:v>14.243525999999999</c:v>
                      </c:pt>
                      <c:pt idx="796">
                        <c:v>14.270161</c:v>
                      </c:pt>
                      <c:pt idx="797">
                        <c:v>14.267424</c:v>
                      </c:pt>
                      <c:pt idx="798">
                        <c:v>14.304961</c:v>
                      </c:pt>
                      <c:pt idx="799">
                        <c:v>14.330410000000001</c:v>
                      </c:pt>
                      <c:pt idx="800">
                        <c:v>14.337147999999999</c:v>
                      </c:pt>
                      <c:pt idx="801">
                        <c:v>14.334253</c:v>
                      </c:pt>
                      <c:pt idx="802">
                        <c:v>14.341599</c:v>
                      </c:pt>
                      <c:pt idx="803">
                        <c:v>14.320800999999999</c:v>
                      </c:pt>
                      <c:pt idx="804">
                        <c:v>14.332025</c:v>
                      </c:pt>
                      <c:pt idx="805">
                        <c:v>14.323681000000001</c:v>
                      </c:pt>
                      <c:pt idx="806">
                        <c:v>14.336040000000001</c:v>
                      </c:pt>
                      <c:pt idx="807">
                        <c:v>14.325142</c:v>
                      </c:pt>
                      <c:pt idx="808">
                        <c:v>14.354653000000001</c:v>
                      </c:pt>
                      <c:pt idx="809">
                        <c:v>14.410410000000001</c:v>
                      </c:pt>
                      <c:pt idx="810">
                        <c:v>14.400956000000001</c:v>
                      </c:pt>
                      <c:pt idx="811">
                        <c:v>14.402067000000001</c:v>
                      </c:pt>
                      <c:pt idx="812">
                        <c:v>14.432269</c:v>
                      </c:pt>
                      <c:pt idx="813">
                        <c:v>14.435888</c:v>
                      </c:pt>
                      <c:pt idx="814">
                        <c:v>14.440203</c:v>
                      </c:pt>
                      <c:pt idx="815">
                        <c:v>14.442005999999999</c:v>
                      </c:pt>
                      <c:pt idx="816">
                        <c:v>14.435264</c:v>
                      </c:pt>
                      <c:pt idx="817">
                        <c:v>14.454677999999999</c:v>
                      </c:pt>
                      <c:pt idx="818">
                        <c:v>14.479127999999999</c:v>
                      </c:pt>
                      <c:pt idx="819">
                        <c:v>14.483381</c:v>
                      </c:pt>
                      <c:pt idx="820">
                        <c:v>14.477835000000001</c:v>
                      </c:pt>
                      <c:pt idx="821">
                        <c:v>14.489915</c:v>
                      </c:pt>
                      <c:pt idx="822">
                        <c:v>14.463380000000001</c:v>
                      </c:pt>
                      <c:pt idx="823">
                        <c:v>14.459918</c:v>
                      </c:pt>
                      <c:pt idx="824">
                        <c:v>14.476108</c:v>
                      </c:pt>
                      <c:pt idx="825">
                        <c:v>14.49325</c:v>
                      </c:pt>
                      <c:pt idx="826">
                        <c:v>14.514022000000001</c:v>
                      </c:pt>
                      <c:pt idx="827">
                        <c:v>14.53679</c:v>
                      </c:pt>
                      <c:pt idx="828">
                        <c:v>14.569209000000001</c:v>
                      </c:pt>
                      <c:pt idx="829">
                        <c:v>14.561621000000001</c:v>
                      </c:pt>
                      <c:pt idx="830">
                        <c:v>14.562115</c:v>
                      </c:pt>
                      <c:pt idx="831">
                        <c:v>14.565756</c:v>
                      </c:pt>
                      <c:pt idx="832">
                        <c:v>14.588817000000001</c:v>
                      </c:pt>
                      <c:pt idx="833">
                        <c:v>14.624157</c:v>
                      </c:pt>
                      <c:pt idx="834">
                        <c:v>14.607685999999999</c:v>
                      </c:pt>
                      <c:pt idx="835">
                        <c:v>14.611447</c:v>
                      </c:pt>
                      <c:pt idx="836">
                        <c:v>14.634608</c:v>
                      </c:pt>
                      <c:pt idx="837">
                        <c:v>14.676709000000001</c:v>
                      </c:pt>
                      <c:pt idx="838">
                        <c:v>14.680410999999999</c:v>
                      </c:pt>
                      <c:pt idx="839">
                        <c:v>14.707893</c:v>
                      </c:pt>
                      <c:pt idx="840">
                        <c:v>14.71222</c:v>
                      </c:pt>
                      <c:pt idx="841">
                        <c:v>14.700217</c:v>
                      </c:pt>
                      <c:pt idx="842">
                        <c:v>14.684728</c:v>
                      </c:pt>
                      <c:pt idx="843">
                        <c:v>14.683194</c:v>
                      </c:pt>
                      <c:pt idx="844">
                        <c:v>14.677593999999999</c:v>
                      </c:pt>
                      <c:pt idx="845">
                        <c:v>14.660185999999999</c:v>
                      </c:pt>
                      <c:pt idx="846">
                        <c:v>14.664812</c:v>
                      </c:pt>
                      <c:pt idx="847">
                        <c:v>14.70805</c:v>
                      </c:pt>
                      <c:pt idx="848">
                        <c:v>14.700583</c:v>
                      </c:pt>
                      <c:pt idx="849">
                        <c:v>14.713876000000001</c:v>
                      </c:pt>
                      <c:pt idx="850">
                        <c:v>14.720075</c:v>
                      </c:pt>
                      <c:pt idx="851">
                        <c:v>14.702756000000001</c:v>
                      </c:pt>
                      <c:pt idx="852">
                        <c:v>14.708928999999999</c:v>
                      </c:pt>
                      <c:pt idx="853">
                        <c:v>14.731560999999999</c:v>
                      </c:pt>
                      <c:pt idx="854">
                        <c:v>14.748796</c:v>
                      </c:pt>
                      <c:pt idx="855">
                        <c:v>14.760420999999999</c:v>
                      </c:pt>
                      <c:pt idx="856">
                        <c:v>14.757605</c:v>
                      </c:pt>
                      <c:pt idx="857">
                        <c:v>14.752497999999999</c:v>
                      </c:pt>
                      <c:pt idx="858">
                        <c:v>14.812067000000001</c:v>
                      </c:pt>
                      <c:pt idx="859">
                        <c:v>14.787699</c:v>
                      </c:pt>
                      <c:pt idx="860">
                        <c:v>14.789707999999999</c:v>
                      </c:pt>
                      <c:pt idx="861">
                        <c:v>14.755426</c:v>
                      </c:pt>
                      <c:pt idx="862">
                        <c:v>14.740812999999999</c:v>
                      </c:pt>
                      <c:pt idx="863">
                        <c:v>14.729258</c:v>
                      </c:pt>
                      <c:pt idx="864">
                        <c:v>14.759945999999999</c:v>
                      </c:pt>
                      <c:pt idx="865">
                        <c:v>14.764239999999999</c:v>
                      </c:pt>
                      <c:pt idx="866">
                        <c:v>14.771100000000001</c:v>
                      </c:pt>
                      <c:pt idx="867">
                        <c:v>14.748625000000001</c:v>
                      </c:pt>
                      <c:pt idx="868">
                        <c:v>14.799071</c:v>
                      </c:pt>
                      <c:pt idx="869">
                        <c:v>14.790844999999999</c:v>
                      </c:pt>
                      <c:pt idx="870">
                        <c:v>14.798946000000001</c:v>
                      </c:pt>
                      <c:pt idx="871">
                        <c:v>14.829444000000001</c:v>
                      </c:pt>
                      <c:pt idx="872">
                        <c:v>14.856351999999999</c:v>
                      </c:pt>
                      <c:pt idx="873">
                        <c:v>14.854476</c:v>
                      </c:pt>
                      <c:pt idx="874">
                        <c:v>14.836676000000001</c:v>
                      </c:pt>
                      <c:pt idx="875">
                        <c:v>14.862562</c:v>
                      </c:pt>
                      <c:pt idx="876">
                        <c:v>14.845855</c:v>
                      </c:pt>
                      <c:pt idx="877">
                        <c:v>14.866244999999999</c:v>
                      </c:pt>
                      <c:pt idx="878">
                        <c:v>14.873526</c:v>
                      </c:pt>
                      <c:pt idx="879">
                        <c:v>14.889398</c:v>
                      </c:pt>
                      <c:pt idx="880">
                        <c:v>14.890658999999999</c:v>
                      </c:pt>
                      <c:pt idx="881">
                        <c:v>14.898234</c:v>
                      </c:pt>
                      <c:pt idx="882">
                        <c:v>14.915272999999999</c:v>
                      </c:pt>
                      <c:pt idx="883">
                        <c:v>14.909269</c:v>
                      </c:pt>
                      <c:pt idx="884">
                        <c:v>14.908714</c:v>
                      </c:pt>
                      <c:pt idx="885">
                        <c:v>14.946685</c:v>
                      </c:pt>
                      <c:pt idx="886">
                        <c:v>14.971450000000001</c:v>
                      </c:pt>
                      <c:pt idx="887">
                        <c:v>14.988443999999999</c:v>
                      </c:pt>
                      <c:pt idx="888">
                        <c:v>14.947540999999999</c:v>
                      </c:pt>
                      <c:pt idx="889">
                        <c:v>14.981546</c:v>
                      </c:pt>
                      <c:pt idx="890">
                        <c:v>15.001901</c:v>
                      </c:pt>
                      <c:pt idx="891">
                        <c:v>15.035280999999999</c:v>
                      </c:pt>
                      <c:pt idx="892">
                        <c:v>15.060257999999999</c:v>
                      </c:pt>
                      <c:pt idx="893">
                        <c:v>15.065604</c:v>
                      </c:pt>
                      <c:pt idx="894">
                        <c:v>15.064838999999999</c:v>
                      </c:pt>
                      <c:pt idx="895">
                        <c:v>15.035917</c:v>
                      </c:pt>
                      <c:pt idx="896">
                        <c:v>15.041411999999999</c:v>
                      </c:pt>
                      <c:pt idx="897">
                        <c:v>15.005440999999999</c:v>
                      </c:pt>
                      <c:pt idx="898">
                        <c:v>14.999435</c:v>
                      </c:pt>
                      <c:pt idx="899">
                        <c:v>15.023092999999999</c:v>
                      </c:pt>
                      <c:pt idx="900">
                        <c:v>15.010816999999999</c:v>
                      </c:pt>
                      <c:pt idx="901">
                        <c:v>15.032284000000001</c:v>
                      </c:pt>
                      <c:pt idx="902">
                        <c:v>15.012005</c:v>
                      </c:pt>
                      <c:pt idx="903">
                        <c:v>14.998355</c:v>
                      </c:pt>
                      <c:pt idx="904">
                        <c:v>15.018362</c:v>
                      </c:pt>
                      <c:pt idx="905">
                        <c:v>15.007656000000001</c:v>
                      </c:pt>
                      <c:pt idx="906">
                        <c:v>15.001054</c:v>
                      </c:pt>
                      <c:pt idx="907">
                        <c:v>14.997738999999999</c:v>
                      </c:pt>
                      <c:pt idx="908">
                        <c:v>15.009437999999999</c:v>
                      </c:pt>
                      <c:pt idx="909">
                        <c:v>15.004286</c:v>
                      </c:pt>
                      <c:pt idx="910">
                        <c:v>15.023707</c:v>
                      </c:pt>
                      <c:pt idx="911">
                        <c:v>15.005435</c:v>
                      </c:pt>
                      <c:pt idx="912">
                        <c:v>14.988777000000001</c:v>
                      </c:pt>
                      <c:pt idx="913">
                        <c:v>14.996487999999999</c:v>
                      </c:pt>
                      <c:pt idx="914">
                        <c:v>15.01745</c:v>
                      </c:pt>
                      <c:pt idx="915">
                        <c:v>15.016454</c:v>
                      </c:pt>
                      <c:pt idx="916">
                        <c:v>15.021725999999999</c:v>
                      </c:pt>
                      <c:pt idx="917">
                        <c:v>15.02891</c:v>
                      </c:pt>
                      <c:pt idx="918">
                        <c:v>15.018914000000001</c:v>
                      </c:pt>
                      <c:pt idx="919">
                        <c:v>15.027481999999999</c:v>
                      </c:pt>
                      <c:pt idx="920">
                        <c:v>15.029821</c:v>
                      </c:pt>
                      <c:pt idx="921">
                        <c:v>15.059602</c:v>
                      </c:pt>
                      <c:pt idx="922">
                        <c:v>15.096705</c:v>
                      </c:pt>
                      <c:pt idx="923">
                        <c:v>15.101095000000001</c:v>
                      </c:pt>
                      <c:pt idx="924">
                        <c:v>15.109646</c:v>
                      </c:pt>
                      <c:pt idx="925">
                        <c:v>15.124808</c:v>
                      </c:pt>
                      <c:pt idx="926">
                        <c:v>15.100439</c:v>
                      </c:pt>
                      <c:pt idx="927">
                        <c:v>15.117388999999999</c:v>
                      </c:pt>
                      <c:pt idx="928">
                        <c:v>15.177709</c:v>
                      </c:pt>
                      <c:pt idx="929">
                        <c:v>15.207298</c:v>
                      </c:pt>
                      <c:pt idx="930">
                        <c:v>15.204553000000001</c:v>
                      </c:pt>
                      <c:pt idx="931">
                        <c:v>15.184272999999999</c:v>
                      </c:pt>
                      <c:pt idx="932">
                        <c:v>15.176988</c:v>
                      </c:pt>
                      <c:pt idx="933">
                        <c:v>15.168459</c:v>
                      </c:pt>
                      <c:pt idx="934">
                        <c:v>15.167465</c:v>
                      </c:pt>
                      <c:pt idx="935">
                        <c:v>15.165463000000001</c:v>
                      </c:pt>
                      <c:pt idx="936">
                        <c:v>15.213626</c:v>
                      </c:pt>
                      <c:pt idx="937">
                        <c:v>15.166961000000001</c:v>
                      </c:pt>
                      <c:pt idx="938">
                        <c:v>15.189845999999999</c:v>
                      </c:pt>
                      <c:pt idx="939">
                        <c:v>15.204630999999999</c:v>
                      </c:pt>
                      <c:pt idx="940">
                        <c:v>15.197723999999999</c:v>
                      </c:pt>
                      <c:pt idx="941">
                        <c:v>15.173347</c:v>
                      </c:pt>
                      <c:pt idx="942">
                        <c:v>15.186434</c:v>
                      </c:pt>
                      <c:pt idx="943">
                        <c:v>15.198624000000001</c:v>
                      </c:pt>
                      <c:pt idx="944">
                        <c:v>15.184409</c:v>
                      </c:pt>
                      <c:pt idx="945">
                        <c:v>15.207753</c:v>
                      </c:pt>
                      <c:pt idx="946">
                        <c:v>15.238953</c:v>
                      </c:pt>
                      <c:pt idx="947">
                        <c:v>15.236761</c:v>
                      </c:pt>
                      <c:pt idx="948">
                        <c:v>15.247120000000001</c:v>
                      </c:pt>
                      <c:pt idx="949">
                        <c:v>15.246055999999999</c:v>
                      </c:pt>
                      <c:pt idx="950">
                        <c:v>15.226343999999999</c:v>
                      </c:pt>
                      <c:pt idx="951">
                        <c:v>15.253282</c:v>
                      </c:pt>
                      <c:pt idx="952">
                        <c:v>15.256093</c:v>
                      </c:pt>
                      <c:pt idx="953">
                        <c:v>15.257712</c:v>
                      </c:pt>
                      <c:pt idx="954">
                        <c:v>15.241711</c:v>
                      </c:pt>
                      <c:pt idx="955">
                        <c:v>15.257679</c:v>
                      </c:pt>
                      <c:pt idx="956">
                        <c:v>15.227460000000001</c:v>
                      </c:pt>
                      <c:pt idx="957">
                        <c:v>15.256772</c:v>
                      </c:pt>
                      <c:pt idx="958">
                        <c:v>15.237997</c:v>
                      </c:pt>
                      <c:pt idx="959">
                        <c:v>15.266474000000001</c:v>
                      </c:pt>
                      <c:pt idx="960">
                        <c:v>15.282251</c:v>
                      </c:pt>
                      <c:pt idx="961">
                        <c:v>15.25447</c:v>
                      </c:pt>
                      <c:pt idx="962">
                        <c:v>15.281760999999999</c:v>
                      </c:pt>
                      <c:pt idx="963">
                        <c:v>15.268829</c:v>
                      </c:pt>
                      <c:pt idx="964">
                        <c:v>15.327809</c:v>
                      </c:pt>
                      <c:pt idx="965">
                        <c:v>15.319750000000001</c:v>
                      </c:pt>
                      <c:pt idx="966">
                        <c:v>15.319642</c:v>
                      </c:pt>
                      <c:pt idx="967">
                        <c:v>15.321206999999999</c:v>
                      </c:pt>
                      <c:pt idx="968">
                        <c:v>15.324237999999999</c:v>
                      </c:pt>
                      <c:pt idx="969">
                        <c:v>15.337286000000001</c:v>
                      </c:pt>
                      <c:pt idx="970">
                        <c:v>15.352207</c:v>
                      </c:pt>
                      <c:pt idx="971">
                        <c:v>15.401475</c:v>
                      </c:pt>
                      <c:pt idx="972">
                        <c:v>15.413449999999999</c:v>
                      </c:pt>
                      <c:pt idx="973">
                        <c:v>15.419047000000001</c:v>
                      </c:pt>
                      <c:pt idx="974">
                        <c:v>15.405195000000001</c:v>
                      </c:pt>
                      <c:pt idx="975">
                        <c:v>15.404097</c:v>
                      </c:pt>
                      <c:pt idx="976">
                        <c:v>15.40962</c:v>
                      </c:pt>
                      <c:pt idx="977">
                        <c:v>15.420294</c:v>
                      </c:pt>
                      <c:pt idx="978">
                        <c:v>15.413816000000001</c:v>
                      </c:pt>
                      <c:pt idx="979">
                        <c:v>15.391555</c:v>
                      </c:pt>
                      <c:pt idx="980">
                        <c:v>15.399644</c:v>
                      </c:pt>
                      <c:pt idx="981">
                        <c:v>15.389710000000001</c:v>
                      </c:pt>
                      <c:pt idx="982">
                        <c:v>15.393442</c:v>
                      </c:pt>
                      <c:pt idx="983">
                        <c:v>15.384881999999999</c:v>
                      </c:pt>
                      <c:pt idx="984">
                        <c:v>15.357405</c:v>
                      </c:pt>
                      <c:pt idx="985">
                        <c:v>15.386478</c:v>
                      </c:pt>
                      <c:pt idx="986">
                        <c:v>15.379823999999999</c:v>
                      </c:pt>
                      <c:pt idx="987">
                        <c:v>15.41142</c:v>
                      </c:pt>
                      <c:pt idx="988">
                        <c:v>15.434438999999999</c:v>
                      </c:pt>
                      <c:pt idx="989">
                        <c:v>15.431775</c:v>
                      </c:pt>
                      <c:pt idx="990">
                        <c:v>15.422138</c:v>
                      </c:pt>
                      <c:pt idx="991">
                        <c:v>15.406043</c:v>
                      </c:pt>
                      <c:pt idx="992">
                        <c:v>15.411483</c:v>
                      </c:pt>
                      <c:pt idx="993">
                        <c:v>15.40939</c:v>
                      </c:pt>
                      <c:pt idx="994">
                        <c:v>15.427775</c:v>
                      </c:pt>
                      <c:pt idx="995">
                        <c:v>15.432967</c:v>
                      </c:pt>
                      <c:pt idx="996">
                        <c:v>15.435425</c:v>
                      </c:pt>
                      <c:pt idx="997">
                        <c:v>15.451567000000001</c:v>
                      </c:pt>
                      <c:pt idx="998">
                        <c:v>15.451268000000001</c:v>
                      </c:pt>
                      <c:pt idx="999">
                        <c:v>15.433509000000001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7675-4885-9534-1141D7D1FAEA}"/>
                  </c:ext>
                </c:extLst>
              </c15:ser>
            </c15:filteredLineSeries>
            <c15:filteredLine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'hive_workers_death{}__'!$C$1</c15:sqref>
                        </c15:formulaRef>
                      </c:ext>
                    </c:extLst>
                    <c:strCache>
                      <c:ptCount val="1"/>
                      <c:pt idx="0">
                        <c:v>Variance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'hive_workers_death{}__'!$A$2:$A$1001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'hive_workers_death{}__'!$C$2:$C$1001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0.27404800000000001</c:v>
                      </c:pt>
                      <c:pt idx="2">
                        <c:v>0.421852</c:v>
                      </c:pt>
                      <c:pt idx="3">
                        <c:v>0.54398400000000002</c:v>
                      </c:pt>
                      <c:pt idx="4">
                        <c:v>0.67005899999999996</c:v>
                      </c:pt>
                      <c:pt idx="5">
                        <c:v>0.78662299999999996</c:v>
                      </c:pt>
                      <c:pt idx="6">
                        <c:v>0.80203800000000003</c:v>
                      </c:pt>
                      <c:pt idx="7">
                        <c:v>0.91896100000000003</c:v>
                      </c:pt>
                      <c:pt idx="8">
                        <c:v>0.95639600000000002</c:v>
                      </c:pt>
                      <c:pt idx="9">
                        <c:v>0.95639600000000002</c:v>
                      </c:pt>
                      <c:pt idx="10">
                        <c:v>1.073807</c:v>
                      </c:pt>
                      <c:pt idx="11">
                        <c:v>1.146601</c:v>
                      </c:pt>
                      <c:pt idx="12">
                        <c:v>1.2337100000000001</c:v>
                      </c:pt>
                      <c:pt idx="13">
                        <c:v>1.2348680000000001</c:v>
                      </c:pt>
                      <c:pt idx="14">
                        <c:v>1.423419</c:v>
                      </c:pt>
                      <c:pt idx="15">
                        <c:v>1.613211</c:v>
                      </c:pt>
                      <c:pt idx="16">
                        <c:v>1.6507259999999999</c:v>
                      </c:pt>
                      <c:pt idx="17">
                        <c:v>1.6758789999999999</c:v>
                      </c:pt>
                      <c:pt idx="18">
                        <c:v>1.707247</c:v>
                      </c:pt>
                      <c:pt idx="19">
                        <c:v>1.761261</c:v>
                      </c:pt>
                      <c:pt idx="20">
                        <c:v>1.85175</c:v>
                      </c:pt>
                      <c:pt idx="21">
                        <c:v>1.904774</c:v>
                      </c:pt>
                      <c:pt idx="22">
                        <c:v>1.933697</c:v>
                      </c:pt>
                      <c:pt idx="23">
                        <c:v>1.8322510000000001</c:v>
                      </c:pt>
                      <c:pt idx="24">
                        <c:v>1.996834</c:v>
                      </c:pt>
                      <c:pt idx="25">
                        <c:v>2.000918</c:v>
                      </c:pt>
                      <c:pt idx="26">
                        <c:v>1.926083</c:v>
                      </c:pt>
                      <c:pt idx="27">
                        <c:v>1.9239630000000001</c:v>
                      </c:pt>
                      <c:pt idx="28">
                        <c:v>2.0025490000000001</c:v>
                      </c:pt>
                      <c:pt idx="29">
                        <c:v>2.0952809999999999</c:v>
                      </c:pt>
                      <c:pt idx="30">
                        <c:v>2.186788</c:v>
                      </c:pt>
                      <c:pt idx="31">
                        <c:v>2.175935</c:v>
                      </c:pt>
                      <c:pt idx="32">
                        <c:v>2.09226</c:v>
                      </c:pt>
                      <c:pt idx="33">
                        <c:v>2.1560549999999998</c:v>
                      </c:pt>
                      <c:pt idx="34">
                        <c:v>2.117083</c:v>
                      </c:pt>
                      <c:pt idx="35">
                        <c:v>2.1555810000000002</c:v>
                      </c:pt>
                      <c:pt idx="36">
                        <c:v>2.228205</c:v>
                      </c:pt>
                      <c:pt idx="37">
                        <c:v>2.175935</c:v>
                      </c:pt>
                      <c:pt idx="38">
                        <c:v>2.2139630000000001</c:v>
                      </c:pt>
                      <c:pt idx="39">
                        <c:v>2.2914210000000002</c:v>
                      </c:pt>
                      <c:pt idx="40">
                        <c:v>2.3474689999999998</c:v>
                      </c:pt>
                      <c:pt idx="41">
                        <c:v>2.643745</c:v>
                      </c:pt>
                      <c:pt idx="42">
                        <c:v>2.7237429999999998</c:v>
                      </c:pt>
                      <c:pt idx="43">
                        <c:v>2.7255410000000002</c:v>
                      </c:pt>
                      <c:pt idx="44">
                        <c:v>2.7775340000000002</c:v>
                      </c:pt>
                      <c:pt idx="45">
                        <c:v>2.858285</c:v>
                      </c:pt>
                      <c:pt idx="46">
                        <c:v>2.943343</c:v>
                      </c:pt>
                      <c:pt idx="47">
                        <c:v>3.04718</c:v>
                      </c:pt>
                      <c:pt idx="48">
                        <c:v>3.1286040000000002</c:v>
                      </c:pt>
                      <c:pt idx="49">
                        <c:v>3.2271800000000002</c:v>
                      </c:pt>
                      <c:pt idx="50">
                        <c:v>3.2153330000000002</c:v>
                      </c:pt>
                      <c:pt idx="51">
                        <c:v>3.165438</c:v>
                      </c:pt>
                      <c:pt idx="52">
                        <c:v>3.172329</c:v>
                      </c:pt>
                      <c:pt idx="53">
                        <c:v>3.3271299999999999</c:v>
                      </c:pt>
                      <c:pt idx="54">
                        <c:v>3.3702779999999999</c:v>
                      </c:pt>
                      <c:pt idx="55">
                        <c:v>3.4131200000000002</c:v>
                      </c:pt>
                      <c:pt idx="56">
                        <c:v>3.4556079999999998</c:v>
                      </c:pt>
                      <c:pt idx="57">
                        <c:v>3.4537170000000001</c:v>
                      </c:pt>
                      <c:pt idx="58">
                        <c:v>3.3579029999999999</c:v>
                      </c:pt>
                      <c:pt idx="59">
                        <c:v>3.360576</c:v>
                      </c:pt>
                      <c:pt idx="60">
                        <c:v>3.3012060000000001</c:v>
                      </c:pt>
                      <c:pt idx="61">
                        <c:v>3.276945</c:v>
                      </c:pt>
                      <c:pt idx="62">
                        <c:v>3.3941729999999999</c:v>
                      </c:pt>
                      <c:pt idx="63">
                        <c:v>3.4488089999999998</c:v>
                      </c:pt>
                      <c:pt idx="64">
                        <c:v>3.5410710000000001</c:v>
                      </c:pt>
                      <c:pt idx="65">
                        <c:v>3.5028269999999999</c:v>
                      </c:pt>
                      <c:pt idx="66">
                        <c:v>3.6714560000000001</c:v>
                      </c:pt>
                      <c:pt idx="67">
                        <c:v>3.6289090000000002</c:v>
                      </c:pt>
                      <c:pt idx="68">
                        <c:v>3.7121420000000001</c:v>
                      </c:pt>
                      <c:pt idx="69">
                        <c:v>3.7425299999999999</c:v>
                      </c:pt>
                      <c:pt idx="70">
                        <c:v>3.892903</c:v>
                      </c:pt>
                      <c:pt idx="71">
                        <c:v>3.9070839999999998</c:v>
                      </c:pt>
                      <c:pt idx="72">
                        <c:v>3.8848739999999999</c:v>
                      </c:pt>
                      <c:pt idx="73">
                        <c:v>3.9560849999999999</c:v>
                      </c:pt>
                      <c:pt idx="74">
                        <c:v>3.935241</c:v>
                      </c:pt>
                      <c:pt idx="75">
                        <c:v>4.1732379999999996</c:v>
                      </c:pt>
                      <c:pt idx="76">
                        <c:v>4.1345239999999999</c:v>
                      </c:pt>
                      <c:pt idx="77">
                        <c:v>4.2144550000000001</c:v>
                      </c:pt>
                      <c:pt idx="78">
                        <c:v>4.1563819999999998</c:v>
                      </c:pt>
                      <c:pt idx="79">
                        <c:v>4.1669739999999997</c:v>
                      </c:pt>
                      <c:pt idx="80">
                        <c:v>4.1960139999999999</c:v>
                      </c:pt>
                      <c:pt idx="81">
                        <c:v>4.3240660000000002</c:v>
                      </c:pt>
                      <c:pt idx="82">
                        <c:v>4.2964149999999997</c:v>
                      </c:pt>
                      <c:pt idx="83">
                        <c:v>4.3234529999999998</c:v>
                      </c:pt>
                      <c:pt idx="84">
                        <c:v>4.4274190000000004</c:v>
                      </c:pt>
                      <c:pt idx="85">
                        <c:v>4.5494560000000002</c:v>
                      </c:pt>
                      <c:pt idx="86">
                        <c:v>4.5714290000000002</c:v>
                      </c:pt>
                      <c:pt idx="87">
                        <c:v>4.5920959999999997</c:v>
                      </c:pt>
                      <c:pt idx="88">
                        <c:v>4.589251</c:v>
                      </c:pt>
                      <c:pt idx="89">
                        <c:v>4.617801</c:v>
                      </c:pt>
                      <c:pt idx="90">
                        <c:v>4.659859</c:v>
                      </c:pt>
                      <c:pt idx="91">
                        <c:v>4.6862370000000002</c:v>
                      </c:pt>
                      <c:pt idx="92">
                        <c:v>4.6855840000000004</c:v>
                      </c:pt>
                      <c:pt idx="93">
                        <c:v>4.790978</c:v>
                      </c:pt>
                      <c:pt idx="94">
                        <c:v>4.9198060000000003</c:v>
                      </c:pt>
                      <c:pt idx="95">
                        <c:v>4.858193</c:v>
                      </c:pt>
                      <c:pt idx="96">
                        <c:v>4.8243010000000002</c:v>
                      </c:pt>
                      <c:pt idx="97">
                        <c:v>4.90984</c:v>
                      </c:pt>
                      <c:pt idx="98">
                        <c:v>4.8697730000000004</c:v>
                      </c:pt>
                      <c:pt idx="99">
                        <c:v>4.9348409999999996</c:v>
                      </c:pt>
                      <c:pt idx="100">
                        <c:v>4.8971460000000002</c:v>
                      </c:pt>
                      <c:pt idx="101">
                        <c:v>4.9031440000000002</c:v>
                      </c:pt>
                      <c:pt idx="102">
                        <c:v>4.8185019999999996</c:v>
                      </c:pt>
                      <c:pt idx="103">
                        <c:v>5.0235770000000004</c:v>
                      </c:pt>
                      <c:pt idx="104">
                        <c:v>5.0820210000000001</c:v>
                      </c:pt>
                      <c:pt idx="105">
                        <c:v>5.1516200000000003</c:v>
                      </c:pt>
                      <c:pt idx="106">
                        <c:v>5.1207459999999996</c:v>
                      </c:pt>
                      <c:pt idx="107">
                        <c:v>5.1719809999999997</c:v>
                      </c:pt>
                      <c:pt idx="108">
                        <c:v>5.2683109999999997</c:v>
                      </c:pt>
                      <c:pt idx="109">
                        <c:v>5.1517780000000002</c:v>
                      </c:pt>
                      <c:pt idx="110">
                        <c:v>5.0960169999999998</c:v>
                      </c:pt>
                      <c:pt idx="111">
                        <c:v>5.0839879999999997</c:v>
                      </c:pt>
                      <c:pt idx="112">
                        <c:v>4.9775</c:v>
                      </c:pt>
                      <c:pt idx="113">
                        <c:v>4.9371970000000003</c:v>
                      </c:pt>
                      <c:pt idx="114">
                        <c:v>5.0101940000000003</c:v>
                      </c:pt>
                      <c:pt idx="115">
                        <c:v>5.0200009999999997</c:v>
                      </c:pt>
                      <c:pt idx="116">
                        <c:v>4.9438069999999996</c:v>
                      </c:pt>
                      <c:pt idx="117">
                        <c:v>4.9497470000000003</c:v>
                      </c:pt>
                      <c:pt idx="118">
                        <c:v>4.9419490000000001</c:v>
                      </c:pt>
                      <c:pt idx="119">
                        <c:v>4.9280540000000004</c:v>
                      </c:pt>
                      <c:pt idx="120">
                        <c:v>4.9879860000000003</c:v>
                      </c:pt>
                      <c:pt idx="121">
                        <c:v>5.0900460000000001</c:v>
                      </c:pt>
                      <c:pt idx="122">
                        <c:v>5.1054589999999997</c:v>
                      </c:pt>
                      <c:pt idx="123">
                        <c:v>5.2372290000000001</c:v>
                      </c:pt>
                      <c:pt idx="124">
                        <c:v>5.4788649999999999</c:v>
                      </c:pt>
                      <c:pt idx="125">
                        <c:v>5.371467</c:v>
                      </c:pt>
                      <c:pt idx="126">
                        <c:v>5.3820940000000004</c:v>
                      </c:pt>
                      <c:pt idx="127">
                        <c:v>5.4153599999999997</c:v>
                      </c:pt>
                      <c:pt idx="128">
                        <c:v>5.4951179999999997</c:v>
                      </c:pt>
                      <c:pt idx="129">
                        <c:v>5.5704760000000002</c:v>
                      </c:pt>
                      <c:pt idx="130">
                        <c:v>5.6099040000000002</c:v>
                      </c:pt>
                      <c:pt idx="131">
                        <c:v>5.5750539999999997</c:v>
                      </c:pt>
                      <c:pt idx="132">
                        <c:v>5.6353109999999997</c:v>
                      </c:pt>
                      <c:pt idx="133">
                        <c:v>5.5595109999999996</c:v>
                      </c:pt>
                      <c:pt idx="134">
                        <c:v>5.6117949999999999</c:v>
                      </c:pt>
                      <c:pt idx="135">
                        <c:v>5.694286</c:v>
                      </c:pt>
                      <c:pt idx="136">
                        <c:v>5.7279840000000002</c:v>
                      </c:pt>
                      <c:pt idx="137">
                        <c:v>5.8452489999999999</c:v>
                      </c:pt>
                      <c:pt idx="138">
                        <c:v>5.8985989999999999</c:v>
                      </c:pt>
                      <c:pt idx="139">
                        <c:v>5.9200109999999997</c:v>
                      </c:pt>
                      <c:pt idx="140">
                        <c:v>5.8076660000000002</c:v>
                      </c:pt>
                      <c:pt idx="141">
                        <c:v>5.7573020000000001</c:v>
                      </c:pt>
                      <c:pt idx="142">
                        <c:v>5.7365640000000004</c:v>
                      </c:pt>
                      <c:pt idx="143">
                        <c:v>5.7513439999999996</c:v>
                      </c:pt>
                      <c:pt idx="144">
                        <c:v>5.7917610000000002</c:v>
                      </c:pt>
                      <c:pt idx="145">
                        <c:v>5.7596769999999999</c:v>
                      </c:pt>
                      <c:pt idx="146">
                        <c:v>5.8125830000000001</c:v>
                      </c:pt>
                      <c:pt idx="147">
                        <c:v>5.8471690000000001</c:v>
                      </c:pt>
                      <c:pt idx="148">
                        <c:v>5.9022309999999996</c:v>
                      </c:pt>
                      <c:pt idx="149">
                        <c:v>5.9643839999999999</c:v>
                      </c:pt>
                      <c:pt idx="150">
                        <c:v>5.9284509999999999</c:v>
                      </c:pt>
                      <c:pt idx="151">
                        <c:v>5.9855609999999997</c:v>
                      </c:pt>
                      <c:pt idx="152">
                        <c:v>5.8796080000000002</c:v>
                      </c:pt>
                      <c:pt idx="153">
                        <c:v>5.827591</c:v>
                      </c:pt>
                      <c:pt idx="154">
                        <c:v>5.820443</c:v>
                      </c:pt>
                      <c:pt idx="155">
                        <c:v>5.955927</c:v>
                      </c:pt>
                      <c:pt idx="156">
                        <c:v>6.027183</c:v>
                      </c:pt>
                      <c:pt idx="157">
                        <c:v>6.0008499999999998</c:v>
                      </c:pt>
                      <c:pt idx="158">
                        <c:v>5.9923760000000001</c:v>
                      </c:pt>
                      <c:pt idx="159">
                        <c:v>5.9831050000000001</c:v>
                      </c:pt>
                      <c:pt idx="160">
                        <c:v>5.9538700000000002</c:v>
                      </c:pt>
                      <c:pt idx="161">
                        <c:v>6.0111800000000004</c:v>
                      </c:pt>
                      <c:pt idx="162">
                        <c:v>6.0312450000000002</c:v>
                      </c:pt>
                      <c:pt idx="163">
                        <c:v>6.0571770000000003</c:v>
                      </c:pt>
                      <c:pt idx="164">
                        <c:v>6.0597029999999998</c:v>
                      </c:pt>
                      <c:pt idx="165">
                        <c:v>6.1034949999999997</c:v>
                      </c:pt>
                      <c:pt idx="166">
                        <c:v>6.0003060000000001</c:v>
                      </c:pt>
                      <c:pt idx="167">
                        <c:v>6.1213579999999999</c:v>
                      </c:pt>
                      <c:pt idx="168">
                        <c:v>6.1178889999999999</c:v>
                      </c:pt>
                      <c:pt idx="169">
                        <c:v>6.3471029999999997</c:v>
                      </c:pt>
                      <c:pt idx="170">
                        <c:v>6.3521169999999998</c:v>
                      </c:pt>
                      <c:pt idx="171">
                        <c:v>6.3703709999999996</c:v>
                      </c:pt>
                      <c:pt idx="172">
                        <c:v>6.3001129999999996</c:v>
                      </c:pt>
                      <c:pt idx="173">
                        <c:v>6.2441810000000002</c:v>
                      </c:pt>
                      <c:pt idx="174">
                        <c:v>6.2412710000000002</c:v>
                      </c:pt>
                      <c:pt idx="175">
                        <c:v>6.2840579999999999</c:v>
                      </c:pt>
                      <c:pt idx="176">
                        <c:v>6.2759660000000004</c:v>
                      </c:pt>
                      <c:pt idx="177">
                        <c:v>6.2962569999999998</c:v>
                      </c:pt>
                      <c:pt idx="178">
                        <c:v>6.317323</c:v>
                      </c:pt>
                      <c:pt idx="179">
                        <c:v>6.4185949999999998</c:v>
                      </c:pt>
                      <c:pt idx="180">
                        <c:v>6.5393319999999999</c:v>
                      </c:pt>
                      <c:pt idx="181">
                        <c:v>6.4920989999999996</c:v>
                      </c:pt>
                      <c:pt idx="182">
                        <c:v>6.3252329999999999</c:v>
                      </c:pt>
                      <c:pt idx="183">
                        <c:v>6.3400569999999998</c:v>
                      </c:pt>
                      <c:pt idx="184">
                        <c:v>6.3009230000000001</c:v>
                      </c:pt>
                      <c:pt idx="185">
                        <c:v>6.3903309999999998</c:v>
                      </c:pt>
                      <c:pt idx="186">
                        <c:v>6.4492050000000001</c:v>
                      </c:pt>
                      <c:pt idx="187">
                        <c:v>6.5340550000000004</c:v>
                      </c:pt>
                      <c:pt idx="188">
                        <c:v>6.6443469999999998</c:v>
                      </c:pt>
                      <c:pt idx="189">
                        <c:v>6.5951129999999996</c:v>
                      </c:pt>
                      <c:pt idx="190">
                        <c:v>6.7227610000000002</c:v>
                      </c:pt>
                      <c:pt idx="191">
                        <c:v>6.6516840000000004</c:v>
                      </c:pt>
                      <c:pt idx="192">
                        <c:v>6.6683539999999999</c:v>
                      </c:pt>
                      <c:pt idx="193">
                        <c:v>6.7035169999999997</c:v>
                      </c:pt>
                      <c:pt idx="194">
                        <c:v>6.6792400000000001</c:v>
                      </c:pt>
                      <c:pt idx="195">
                        <c:v>6.6278629999999996</c:v>
                      </c:pt>
                      <c:pt idx="196">
                        <c:v>6.6878200000000003</c:v>
                      </c:pt>
                      <c:pt idx="197">
                        <c:v>6.5478149999999999</c:v>
                      </c:pt>
                      <c:pt idx="198">
                        <c:v>6.5694410000000003</c:v>
                      </c:pt>
                      <c:pt idx="199">
                        <c:v>6.6236740000000003</c:v>
                      </c:pt>
                      <c:pt idx="200">
                        <c:v>6.6242900000000002</c:v>
                      </c:pt>
                      <c:pt idx="201">
                        <c:v>6.6597790000000003</c:v>
                      </c:pt>
                      <c:pt idx="202">
                        <c:v>6.6647109999999996</c:v>
                      </c:pt>
                      <c:pt idx="203">
                        <c:v>6.735862</c:v>
                      </c:pt>
                      <c:pt idx="204">
                        <c:v>6.7986789999999999</c:v>
                      </c:pt>
                      <c:pt idx="205">
                        <c:v>6.7657299999999996</c:v>
                      </c:pt>
                      <c:pt idx="206">
                        <c:v>6.7106070000000004</c:v>
                      </c:pt>
                      <c:pt idx="207">
                        <c:v>6.7850070000000002</c:v>
                      </c:pt>
                      <c:pt idx="208">
                        <c:v>6.802041</c:v>
                      </c:pt>
                      <c:pt idx="209">
                        <c:v>6.7559500000000003</c:v>
                      </c:pt>
                      <c:pt idx="210">
                        <c:v>6.6966029999999996</c:v>
                      </c:pt>
                      <c:pt idx="211">
                        <c:v>6.6152579999999999</c:v>
                      </c:pt>
                      <c:pt idx="212">
                        <c:v>6.5931319999999998</c:v>
                      </c:pt>
                      <c:pt idx="213">
                        <c:v>6.6486150000000004</c:v>
                      </c:pt>
                      <c:pt idx="214">
                        <c:v>6.582878</c:v>
                      </c:pt>
                      <c:pt idx="215">
                        <c:v>6.6491059999999997</c:v>
                      </c:pt>
                      <c:pt idx="216">
                        <c:v>6.7189649999999999</c:v>
                      </c:pt>
                      <c:pt idx="217">
                        <c:v>6.6882780000000004</c:v>
                      </c:pt>
                      <c:pt idx="218">
                        <c:v>6.7967880000000003</c:v>
                      </c:pt>
                      <c:pt idx="219">
                        <c:v>6.9140790000000001</c:v>
                      </c:pt>
                      <c:pt idx="220">
                        <c:v>6.9392699999999996</c:v>
                      </c:pt>
                      <c:pt idx="221">
                        <c:v>6.9759060000000002</c:v>
                      </c:pt>
                      <c:pt idx="222">
                        <c:v>7.0205529999999996</c:v>
                      </c:pt>
                      <c:pt idx="223">
                        <c:v>7.0972540000000004</c:v>
                      </c:pt>
                      <c:pt idx="224">
                        <c:v>7.0739530000000004</c:v>
                      </c:pt>
                      <c:pt idx="225">
                        <c:v>7.2090930000000002</c:v>
                      </c:pt>
                      <c:pt idx="226">
                        <c:v>7.1993200000000002</c:v>
                      </c:pt>
                      <c:pt idx="227">
                        <c:v>7.2034289999999999</c:v>
                      </c:pt>
                      <c:pt idx="228">
                        <c:v>7.2587460000000004</c:v>
                      </c:pt>
                      <c:pt idx="229">
                        <c:v>7.2646759999999997</c:v>
                      </c:pt>
                      <c:pt idx="230">
                        <c:v>7.3224289999999996</c:v>
                      </c:pt>
                      <c:pt idx="231">
                        <c:v>7.3413560000000002</c:v>
                      </c:pt>
                      <c:pt idx="232">
                        <c:v>7.3116070000000004</c:v>
                      </c:pt>
                      <c:pt idx="233">
                        <c:v>7.1874039999999999</c:v>
                      </c:pt>
                      <c:pt idx="234">
                        <c:v>7.2134790000000004</c:v>
                      </c:pt>
                      <c:pt idx="235">
                        <c:v>7.0279040000000004</c:v>
                      </c:pt>
                      <c:pt idx="236">
                        <c:v>7.1493969999999996</c:v>
                      </c:pt>
                      <c:pt idx="237">
                        <c:v>7.2731260000000004</c:v>
                      </c:pt>
                      <c:pt idx="238">
                        <c:v>7.3592649999999997</c:v>
                      </c:pt>
                      <c:pt idx="239">
                        <c:v>7.233962</c:v>
                      </c:pt>
                      <c:pt idx="240">
                        <c:v>7.2600670000000003</c:v>
                      </c:pt>
                      <c:pt idx="241">
                        <c:v>7.2441110000000002</c:v>
                      </c:pt>
                      <c:pt idx="242">
                        <c:v>7.169778</c:v>
                      </c:pt>
                      <c:pt idx="243">
                        <c:v>7.1463989999999997</c:v>
                      </c:pt>
                      <c:pt idx="244">
                        <c:v>7.1245770000000004</c:v>
                      </c:pt>
                      <c:pt idx="245">
                        <c:v>7.185473</c:v>
                      </c:pt>
                      <c:pt idx="246">
                        <c:v>7.423762</c:v>
                      </c:pt>
                      <c:pt idx="247">
                        <c:v>7.4646379999999999</c:v>
                      </c:pt>
                      <c:pt idx="248">
                        <c:v>7.4559930000000003</c:v>
                      </c:pt>
                      <c:pt idx="249">
                        <c:v>7.3205330000000002</c:v>
                      </c:pt>
                      <c:pt idx="250">
                        <c:v>7.2850140000000003</c:v>
                      </c:pt>
                      <c:pt idx="251">
                        <c:v>7.2484760000000001</c:v>
                      </c:pt>
                      <c:pt idx="252">
                        <c:v>7.2663890000000002</c:v>
                      </c:pt>
                      <c:pt idx="253">
                        <c:v>7.2759320000000001</c:v>
                      </c:pt>
                      <c:pt idx="254">
                        <c:v>7.3402440000000002</c:v>
                      </c:pt>
                      <c:pt idx="255">
                        <c:v>7.2708810000000001</c:v>
                      </c:pt>
                      <c:pt idx="256">
                        <c:v>7.3150950000000003</c:v>
                      </c:pt>
                      <c:pt idx="257">
                        <c:v>7.3307849999999997</c:v>
                      </c:pt>
                      <c:pt idx="258">
                        <c:v>7.4014889999999998</c:v>
                      </c:pt>
                      <c:pt idx="259">
                        <c:v>7.5295339999999999</c:v>
                      </c:pt>
                      <c:pt idx="260">
                        <c:v>7.5561569999999998</c:v>
                      </c:pt>
                      <c:pt idx="261">
                        <c:v>7.6003489999999996</c:v>
                      </c:pt>
                      <c:pt idx="262">
                        <c:v>7.6538370000000002</c:v>
                      </c:pt>
                      <c:pt idx="263">
                        <c:v>7.6756710000000004</c:v>
                      </c:pt>
                      <c:pt idx="264">
                        <c:v>7.8218949999999996</c:v>
                      </c:pt>
                      <c:pt idx="265">
                        <c:v>7.865424</c:v>
                      </c:pt>
                      <c:pt idx="266">
                        <c:v>7.9571300000000003</c:v>
                      </c:pt>
                      <c:pt idx="267">
                        <c:v>7.9550780000000003</c:v>
                      </c:pt>
                      <c:pt idx="268">
                        <c:v>7.9933899999999998</c:v>
                      </c:pt>
                      <c:pt idx="269">
                        <c:v>8.0390879999999996</c:v>
                      </c:pt>
                      <c:pt idx="270">
                        <c:v>7.956925</c:v>
                      </c:pt>
                      <c:pt idx="271">
                        <c:v>8.0770780000000002</c:v>
                      </c:pt>
                      <c:pt idx="272">
                        <c:v>7.9922409999999999</c:v>
                      </c:pt>
                      <c:pt idx="273">
                        <c:v>8.0127450000000007</c:v>
                      </c:pt>
                      <c:pt idx="274">
                        <c:v>8.1267759999999996</c:v>
                      </c:pt>
                      <c:pt idx="275">
                        <c:v>8.2214500000000008</c:v>
                      </c:pt>
                      <c:pt idx="276">
                        <c:v>8.2627509999999997</c:v>
                      </c:pt>
                      <c:pt idx="277">
                        <c:v>8.2887679999999992</c:v>
                      </c:pt>
                      <c:pt idx="278">
                        <c:v>8.3606459999999991</c:v>
                      </c:pt>
                      <c:pt idx="279">
                        <c:v>8.3201260000000001</c:v>
                      </c:pt>
                      <c:pt idx="280">
                        <c:v>8.4206990000000008</c:v>
                      </c:pt>
                      <c:pt idx="281">
                        <c:v>8.4737530000000003</c:v>
                      </c:pt>
                      <c:pt idx="282">
                        <c:v>8.4437149999999992</c:v>
                      </c:pt>
                      <c:pt idx="283">
                        <c:v>8.4018709999999999</c:v>
                      </c:pt>
                      <c:pt idx="284">
                        <c:v>8.4220559999999995</c:v>
                      </c:pt>
                      <c:pt idx="285">
                        <c:v>8.4761609999999994</c:v>
                      </c:pt>
                      <c:pt idx="286">
                        <c:v>8.4623779999999993</c:v>
                      </c:pt>
                      <c:pt idx="287">
                        <c:v>8.3505839999999996</c:v>
                      </c:pt>
                      <c:pt idx="288">
                        <c:v>8.3866029999999991</c:v>
                      </c:pt>
                      <c:pt idx="289">
                        <c:v>8.219042</c:v>
                      </c:pt>
                      <c:pt idx="290">
                        <c:v>8.2205320000000004</c:v>
                      </c:pt>
                      <c:pt idx="291">
                        <c:v>8.1850039999999993</c:v>
                      </c:pt>
                      <c:pt idx="292">
                        <c:v>8.1195409999999999</c:v>
                      </c:pt>
                      <c:pt idx="293">
                        <c:v>8.0508839999999999</c:v>
                      </c:pt>
                      <c:pt idx="294">
                        <c:v>8.013382</c:v>
                      </c:pt>
                      <c:pt idx="295">
                        <c:v>8.066459</c:v>
                      </c:pt>
                      <c:pt idx="296">
                        <c:v>7.9598230000000001</c:v>
                      </c:pt>
                      <c:pt idx="297">
                        <c:v>7.9410069999999999</c:v>
                      </c:pt>
                      <c:pt idx="298">
                        <c:v>7.9776470000000002</c:v>
                      </c:pt>
                      <c:pt idx="299">
                        <c:v>7.9673059999999998</c:v>
                      </c:pt>
                      <c:pt idx="300">
                        <c:v>7.9205240000000003</c:v>
                      </c:pt>
                      <c:pt idx="301">
                        <c:v>7.9011490000000002</c:v>
                      </c:pt>
                      <c:pt idx="302">
                        <c:v>7.911346</c:v>
                      </c:pt>
                      <c:pt idx="303">
                        <c:v>7.9971680000000003</c:v>
                      </c:pt>
                      <c:pt idx="304">
                        <c:v>8.0732359999999996</c:v>
                      </c:pt>
                      <c:pt idx="305">
                        <c:v>8.2961760000000009</c:v>
                      </c:pt>
                      <c:pt idx="306">
                        <c:v>8.2838670000000008</c:v>
                      </c:pt>
                      <c:pt idx="307">
                        <c:v>8.3505839999999996</c:v>
                      </c:pt>
                      <c:pt idx="308">
                        <c:v>8.4206990000000008</c:v>
                      </c:pt>
                      <c:pt idx="309">
                        <c:v>8.4410080000000001</c:v>
                      </c:pt>
                      <c:pt idx="310">
                        <c:v>8.4346230000000002</c:v>
                      </c:pt>
                      <c:pt idx="311">
                        <c:v>8.4288380000000007</c:v>
                      </c:pt>
                      <c:pt idx="312">
                        <c:v>8.3994409999999995</c:v>
                      </c:pt>
                      <c:pt idx="313">
                        <c:v>8.5146929999999994</c:v>
                      </c:pt>
                      <c:pt idx="314">
                        <c:v>8.3019789999999993</c:v>
                      </c:pt>
                      <c:pt idx="315">
                        <c:v>8.2853200000000005</c:v>
                      </c:pt>
                      <c:pt idx="316">
                        <c:v>8.3052969999999995</c:v>
                      </c:pt>
                      <c:pt idx="317">
                        <c:v>8.4172080000000005</c:v>
                      </c:pt>
                      <c:pt idx="318">
                        <c:v>8.5260700000000007</c:v>
                      </c:pt>
                      <c:pt idx="319">
                        <c:v>8.5999529999999993</c:v>
                      </c:pt>
                      <c:pt idx="320">
                        <c:v>8.5624950000000002</c:v>
                      </c:pt>
                      <c:pt idx="321">
                        <c:v>8.5827539999999996</c:v>
                      </c:pt>
                      <c:pt idx="322">
                        <c:v>8.6145580000000006</c:v>
                      </c:pt>
                      <c:pt idx="323">
                        <c:v>8.6869359999999993</c:v>
                      </c:pt>
                      <c:pt idx="324">
                        <c:v>8.7308039999999991</c:v>
                      </c:pt>
                      <c:pt idx="325">
                        <c:v>8.6870530000000006</c:v>
                      </c:pt>
                      <c:pt idx="326">
                        <c:v>8.7408029999999997</c:v>
                      </c:pt>
                      <c:pt idx="327">
                        <c:v>8.7100460000000002</c:v>
                      </c:pt>
                      <c:pt idx="328">
                        <c:v>8.6641650000000006</c:v>
                      </c:pt>
                      <c:pt idx="329">
                        <c:v>8.7412700000000001</c:v>
                      </c:pt>
                      <c:pt idx="330">
                        <c:v>8.7454710000000002</c:v>
                      </c:pt>
                      <c:pt idx="331">
                        <c:v>8.7607890000000008</c:v>
                      </c:pt>
                      <c:pt idx="332">
                        <c:v>8.8179780000000001</c:v>
                      </c:pt>
                      <c:pt idx="333">
                        <c:v>8.8782239999999994</c:v>
                      </c:pt>
                      <c:pt idx="334">
                        <c:v>8.9054900000000004</c:v>
                      </c:pt>
                      <c:pt idx="335">
                        <c:v>8.9128430000000005</c:v>
                      </c:pt>
                      <c:pt idx="336">
                        <c:v>8.8995300000000004</c:v>
                      </c:pt>
                      <c:pt idx="337">
                        <c:v>8.9053989999999992</c:v>
                      </c:pt>
                      <c:pt idx="338">
                        <c:v>8.8533629999999999</c:v>
                      </c:pt>
                      <c:pt idx="339">
                        <c:v>8.9336789999999997</c:v>
                      </c:pt>
                      <c:pt idx="340">
                        <c:v>8.9217919999999999</c:v>
                      </c:pt>
                      <c:pt idx="341">
                        <c:v>8.8913849999999996</c:v>
                      </c:pt>
                      <c:pt idx="342">
                        <c:v>8.8508040000000001</c:v>
                      </c:pt>
                      <c:pt idx="343">
                        <c:v>8.8926479999999994</c:v>
                      </c:pt>
                      <c:pt idx="344">
                        <c:v>8.9241930000000007</c:v>
                      </c:pt>
                      <c:pt idx="345">
                        <c:v>8.8762240000000006</c:v>
                      </c:pt>
                      <c:pt idx="346">
                        <c:v>8.8593550000000008</c:v>
                      </c:pt>
                      <c:pt idx="347">
                        <c:v>8.9215169999999997</c:v>
                      </c:pt>
                      <c:pt idx="348">
                        <c:v>8.9124770000000009</c:v>
                      </c:pt>
                      <c:pt idx="349">
                        <c:v>8.9305939999999993</c:v>
                      </c:pt>
                      <c:pt idx="350">
                        <c:v>8.7976109999999998</c:v>
                      </c:pt>
                      <c:pt idx="351">
                        <c:v>8.8114950000000007</c:v>
                      </c:pt>
                      <c:pt idx="352">
                        <c:v>8.8169830000000005</c:v>
                      </c:pt>
                      <c:pt idx="353">
                        <c:v>8.7365060000000003</c:v>
                      </c:pt>
                      <c:pt idx="354">
                        <c:v>8.7541480000000007</c:v>
                      </c:pt>
                      <c:pt idx="355">
                        <c:v>8.7551729999999992</c:v>
                      </c:pt>
                      <c:pt idx="356">
                        <c:v>8.7821940000000005</c:v>
                      </c:pt>
                      <c:pt idx="357">
                        <c:v>8.8409069999999996</c:v>
                      </c:pt>
                      <c:pt idx="358">
                        <c:v>8.9455500000000008</c:v>
                      </c:pt>
                      <c:pt idx="359">
                        <c:v>9.0016780000000001</c:v>
                      </c:pt>
                      <c:pt idx="360">
                        <c:v>8.9757269999999991</c:v>
                      </c:pt>
                      <c:pt idx="361">
                        <c:v>8.9530290000000008</c:v>
                      </c:pt>
                      <c:pt idx="362">
                        <c:v>9.0107649999999992</c:v>
                      </c:pt>
                      <c:pt idx="363">
                        <c:v>9.0379020000000008</c:v>
                      </c:pt>
                      <c:pt idx="364">
                        <c:v>9.0554749999999995</c:v>
                      </c:pt>
                      <c:pt idx="365">
                        <c:v>8.9236210000000007</c:v>
                      </c:pt>
                      <c:pt idx="366">
                        <c:v>8.9789999999999992</c:v>
                      </c:pt>
                      <c:pt idx="367">
                        <c:v>9.0716199999999994</c:v>
                      </c:pt>
                      <c:pt idx="368">
                        <c:v>9.0295660000000009</c:v>
                      </c:pt>
                      <c:pt idx="369">
                        <c:v>9.0797819999999998</c:v>
                      </c:pt>
                      <c:pt idx="370">
                        <c:v>9.1399329999999992</c:v>
                      </c:pt>
                      <c:pt idx="371">
                        <c:v>9.2233289999999997</c:v>
                      </c:pt>
                      <c:pt idx="372">
                        <c:v>9.2579589999999996</c:v>
                      </c:pt>
                      <c:pt idx="373">
                        <c:v>9.3415900000000001</c:v>
                      </c:pt>
                      <c:pt idx="374">
                        <c:v>9.4328990000000008</c:v>
                      </c:pt>
                      <c:pt idx="375">
                        <c:v>9.4820130000000002</c:v>
                      </c:pt>
                      <c:pt idx="376">
                        <c:v>9.4381769999999996</c:v>
                      </c:pt>
                      <c:pt idx="377">
                        <c:v>9.4769539999999992</c:v>
                      </c:pt>
                      <c:pt idx="378">
                        <c:v>9.5233329999999992</c:v>
                      </c:pt>
                      <c:pt idx="379">
                        <c:v>9.5259260000000001</c:v>
                      </c:pt>
                      <c:pt idx="380">
                        <c:v>9.5965340000000001</c:v>
                      </c:pt>
                      <c:pt idx="381">
                        <c:v>9.7195149999999995</c:v>
                      </c:pt>
                      <c:pt idx="382">
                        <c:v>9.6384430000000005</c:v>
                      </c:pt>
                      <c:pt idx="383">
                        <c:v>9.6473530000000007</c:v>
                      </c:pt>
                      <c:pt idx="384">
                        <c:v>9.6995690000000003</c:v>
                      </c:pt>
                      <c:pt idx="385">
                        <c:v>9.7094319999999996</c:v>
                      </c:pt>
                      <c:pt idx="386">
                        <c:v>9.7549779999999995</c:v>
                      </c:pt>
                      <c:pt idx="387">
                        <c:v>9.8012080000000008</c:v>
                      </c:pt>
                      <c:pt idx="388">
                        <c:v>9.7854539999999997</c:v>
                      </c:pt>
                      <c:pt idx="389">
                        <c:v>9.7687550000000005</c:v>
                      </c:pt>
                      <c:pt idx="390">
                        <c:v>9.7034389999999995</c:v>
                      </c:pt>
                      <c:pt idx="391">
                        <c:v>9.6911699999999996</c:v>
                      </c:pt>
                      <c:pt idx="392">
                        <c:v>9.7958759999999998</c:v>
                      </c:pt>
                      <c:pt idx="393">
                        <c:v>9.7937919999999998</c:v>
                      </c:pt>
                      <c:pt idx="394">
                        <c:v>9.7015879999999992</c:v>
                      </c:pt>
                      <c:pt idx="395">
                        <c:v>9.7306790000000003</c:v>
                      </c:pt>
                      <c:pt idx="396">
                        <c:v>10.020386999999999</c:v>
                      </c:pt>
                      <c:pt idx="397">
                        <c:v>10.112752</c:v>
                      </c:pt>
                      <c:pt idx="398">
                        <c:v>10.252426</c:v>
                      </c:pt>
                      <c:pt idx="399">
                        <c:v>10.343961999999999</c:v>
                      </c:pt>
                      <c:pt idx="400">
                        <c:v>10.402531</c:v>
                      </c:pt>
                      <c:pt idx="401">
                        <c:v>10.468631</c:v>
                      </c:pt>
                      <c:pt idx="402">
                        <c:v>10.480321999999999</c:v>
                      </c:pt>
                      <c:pt idx="403">
                        <c:v>10.547483</c:v>
                      </c:pt>
                      <c:pt idx="404">
                        <c:v>10.664857</c:v>
                      </c:pt>
                      <c:pt idx="405">
                        <c:v>10.548237</c:v>
                      </c:pt>
                      <c:pt idx="406">
                        <c:v>10.526467999999999</c:v>
                      </c:pt>
                      <c:pt idx="407">
                        <c:v>10.560013</c:v>
                      </c:pt>
                      <c:pt idx="408">
                        <c:v>10.478433000000001</c:v>
                      </c:pt>
                      <c:pt idx="409">
                        <c:v>10.458548</c:v>
                      </c:pt>
                      <c:pt idx="410">
                        <c:v>10.449119</c:v>
                      </c:pt>
                      <c:pt idx="411">
                        <c:v>10.502886</c:v>
                      </c:pt>
                      <c:pt idx="412">
                        <c:v>10.55837</c:v>
                      </c:pt>
                      <c:pt idx="413">
                        <c:v>10.582639</c:v>
                      </c:pt>
                      <c:pt idx="414">
                        <c:v>10.557926</c:v>
                      </c:pt>
                      <c:pt idx="415">
                        <c:v>10.527495999999999</c:v>
                      </c:pt>
                      <c:pt idx="416">
                        <c:v>10.542838</c:v>
                      </c:pt>
                      <c:pt idx="417">
                        <c:v>10.559472</c:v>
                      </c:pt>
                      <c:pt idx="418">
                        <c:v>10.561693999999999</c:v>
                      </c:pt>
                      <c:pt idx="419">
                        <c:v>10.602349</c:v>
                      </c:pt>
                      <c:pt idx="420">
                        <c:v>10.717618999999999</c:v>
                      </c:pt>
                      <c:pt idx="421">
                        <c:v>10.660417000000001</c:v>
                      </c:pt>
                      <c:pt idx="422">
                        <c:v>10.814503</c:v>
                      </c:pt>
                      <c:pt idx="423">
                        <c:v>10.764813999999999</c:v>
                      </c:pt>
                      <c:pt idx="424">
                        <c:v>10.845859000000001</c:v>
                      </c:pt>
                      <c:pt idx="425">
                        <c:v>10.865955</c:v>
                      </c:pt>
                      <c:pt idx="426">
                        <c:v>10.843977000000001</c:v>
                      </c:pt>
                      <c:pt idx="427">
                        <c:v>10.841737</c:v>
                      </c:pt>
                      <c:pt idx="428">
                        <c:v>10.904483000000001</c:v>
                      </c:pt>
                      <c:pt idx="429">
                        <c:v>10.957357</c:v>
                      </c:pt>
                      <c:pt idx="430">
                        <c:v>10.912433999999999</c:v>
                      </c:pt>
                      <c:pt idx="431">
                        <c:v>10.901807</c:v>
                      </c:pt>
                      <c:pt idx="432">
                        <c:v>10.896995</c:v>
                      </c:pt>
                      <c:pt idx="433">
                        <c:v>10.918417</c:v>
                      </c:pt>
                      <c:pt idx="434">
                        <c:v>10.826065</c:v>
                      </c:pt>
                      <c:pt idx="435">
                        <c:v>10.848794</c:v>
                      </c:pt>
                      <c:pt idx="436">
                        <c:v>10.870293</c:v>
                      </c:pt>
                      <c:pt idx="437">
                        <c:v>10.639951999999999</c:v>
                      </c:pt>
                      <c:pt idx="438">
                        <c:v>10.604984999999999</c:v>
                      </c:pt>
                      <c:pt idx="439">
                        <c:v>10.649595</c:v>
                      </c:pt>
                      <c:pt idx="440">
                        <c:v>10.648369000000001</c:v>
                      </c:pt>
                      <c:pt idx="441">
                        <c:v>10.716685</c:v>
                      </c:pt>
                      <c:pt idx="442">
                        <c:v>10.733431</c:v>
                      </c:pt>
                      <c:pt idx="443">
                        <c:v>10.768454</c:v>
                      </c:pt>
                      <c:pt idx="444">
                        <c:v>10.813616</c:v>
                      </c:pt>
                      <c:pt idx="445">
                        <c:v>10.746067</c:v>
                      </c:pt>
                      <c:pt idx="446">
                        <c:v>10.781768</c:v>
                      </c:pt>
                      <c:pt idx="447">
                        <c:v>10.670367000000001</c:v>
                      </c:pt>
                      <c:pt idx="448">
                        <c:v>10.621041999999999</c:v>
                      </c:pt>
                      <c:pt idx="449">
                        <c:v>10.625748</c:v>
                      </c:pt>
                      <c:pt idx="450">
                        <c:v>10.570830000000001</c:v>
                      </c:pt>
                      <c:pt idx="451">
                        <c:v>10.502943999999999</c:v>
                      </c:pt>
                      <c:pt idx="452">
                        <c:v>10.530887999999999</c:v>
                      </c:pt>
                      <c:pt idx="453">
                        <c:v>10.549707</c:v>
                      </c:pt>
                      <c:pt idx="454">
                        <c:v>10.571911</c:v>
                      </c:pt>
                      <c:pt idx="455">
                        <c:v>10.48038</c:v>
                      </c:pt>
                      <c:pt idx="456">
                        <c:v>10.226834999999999</c:v>
                      </c:pt>
                      <c:pt idx="457">
                        <c:v>10.190612</c:v>
                      </c:pt>
                      <c:pt idx="458">
                        <c:v>10.288016000000001</c:v>
                      </c:pt>
                      <c:pt idx="459">
                        <c:v>10.252644999999999</c:v>
                      </c:pt>
                      <c:pt idx="460">
                        <c:v>10.219948</c:v>
                      </c:pt>
                      <c:pt idx="461">
                        <c:v>10.282857</c:v>
                      </c:pt>
                      <c:pt idx="462">
                        <c:v>10.220348</c:v>
                      </c:pt>
                      <c:pt idx="463">
                        <c:v>10.214535</c:v>
                      </c:pt>
                      <c:pt idx="464">
                        <c:v>10.151928</c:v>
                      </c:pt>
                      <c:pt idx="465">
                        <c:v>10.142353999999999</c:v>
                      </c:pt>
                      <c:pt idx="466">
                        <c:v>10.166391000000001</c:v>
                      </c:pt>
                      <c:pt idx="467">
                        <c:v>10.156008</c:v>
                      </c:pt>
                      <c:pt idx="468">
                        <c:v>10.221007</c:v>
                      </c:pt>
                      <c:pt idx="469">
                        <c:v>10.143139</c:v>
                      </c:pt>
                      <c:pt idx="470">
                        <c:v>10.230327000000001</c:v>
                      </c:pt>
                      <c:pt idx="471">
                        <c:v>10.245077999999999</c:v>
                      </c:pt>
                      <c:pt idx="472">
                        <c:v>10.280574</c:v>
                      </c:pt>
                      <c:pt idx="473">
                        <c:v>10.337666</c:v>
                      </c:pt>
                      <c:pt idx="474">
                        <c:v>10.327771</c:v>
                      </c:pt>
                      <c:pt idx="475">
                        <c:v>10.411218</c:v>
                      </c:pt>
                      <c:pt idx="476">
                        <c:v>10.392874000000001</c:v>
                      </c:pt>
                      <c:pt idx="477">
                        <c:v>10.455268999999999</c:v>
                      </c:pt>
                      <c:pt idx="478">
                        <c:v>10.376583</c:v>
                      </c:pt>
                      <c:pt idx="479">
                        <c:v>10.391991000000001</c:v>
                      </c:pt>
                      <c:pt idx="480">
                        <c:v>10.349012</c:v>
                      </c:pt>
                      <c:pt idx="481">
                        <c:v>10.194535999999999</c:v>
                      </c:pt>
                      <c:pt idx="482">
                        <c:v>10.243963000000001</c:v>
                      </c:pt>
                      <c:pt idx="483">
                        <c:v>10.164543999999999</c:v>
                      </c:pt>
                      <c:pt idx="484">
                        <c:v>10.236409999999999</c:v>
                      </c:pt>
                      <c:pt idx="485">
                        <c:v>10.199159999999999</c:v>
                      </c:pt>
                      <c:pt idx="486">
                        <c:v>10.231285</c:v>
                      </c:pt>
                      <c:pt idx="487">
                        <c:v>10.204541000000001</c:v>
                      </c:pt>
                      <c:pt idx="488">
                        <c:v>10.269352</c:v>
                      </c:pt>
                      <c:pt idx="489">
                        <c:v>10.334981000000001</c:v>
                      </c:pt>
                      <c:pt idx="490">
                        <c:v>10.340252</c:v>
                      </c:pt>
                      <c:pt idx="491">
                        <c:v>10.422679</c:v>
                      </c:pt>
                      <c:pt idx="492">
                        <c:v>10.346270000000001</c:v>
                      </c:pt>
                      <c:pt idx="493">
                        <c:v>10.418214000000001</c:v>
                      </c:pt>
                      <c:pt idx="494">
                        <c:v>10.363909</c:v>
                      </c:pt>
                      <c:pt idx="495">
                        <c:v>10.430509000000001</c:v>
                      </c:pt>
                      <c:pt idx="496">
                        <c:v>10.422973000000001</c:v>
                      </c:pt>
                      <c:pt idx="497">
                        <c:v>10.459172000000001</c:v>
                      </c:pt>
                      <c:pt idx="498">
                        <c:v>10.566814000000001</c:v>
                      </c:pt>
                      <c:pt idx="499">
                        <c:v>10.626574</c:v>
                      </c:pt>
                      <c:pt idx="500">
                        <c:v>10.582311000000001</c:v>
                      </c:pt>
                      <c:pt idx="501">
                        <c:v>10.634484</c:v>
                      </c:pt>
                      <c:pt idx="502">
                        <c:v>10.613988000000001</c:v>
                      </c:pt>
                      <c:pt idx="503">
                        <c:v>10.507529</c:v>
                      </c:pt>
                      <c:pt idx="504">
                        <c:v>10.445681</c:v>
                      </c:pt>
                      <c:pt idx="505">
                        <c:v>10.368713</c:v>
                      </c:pt>
                      <c:pt idx="506">
                        <c:v>10.283353</c:v>
                      </c:pt>
                      <c:pt idx="507">
                        <c:v>10.386412</c:v>
                      </c:pt>
                      <c:pt idx="508">
                        <c:v>10.390655000000001</c:v>
                      </c:pt>
                      <c:pt idx="509">
                        <c:v>10.359438000000001</c:v>
                      </c:pt>
                      <c:pt idx="510">
                        <c:v>10.306507</c:v>
                      </c:pt>
                      <c:pt idx="511">
                        <c:v>10.359970000000001</c:v>
                      </c:pt>
                      <c:pt idx="512">
                        <c:v>10.317886</c:v>
                      </c:pt>
                      <c:pt idx="513">
                        <c:v>10.392305</c:v>
                      </c:pt>
                      <c:pt idx="514">
                        <c:v>10.416804000000001</c:v>
                      </c:pt>
                      <c:pt idx="515">
                        <c:v>10.405670000000001</c:v>
                      </c:pt>
                      <c:pt idx="516">
                        <c:v>10.345382000000001</c:v>
                      </c:pt>
                      <c:pt idx="517">
                        <c:v>10.527011</c:v>
                      </c:pt>
                      <c:pt idx="518">
                        <c:v>10.498766</c:v>
                      </c:pt>
                      <c:pt idx="519">
                        <c:v>10.524995000000001</c:v>
                      </c:pt>
                      <c:pt idx="520">
                        <c:v>10.535092000000001</c:v>
                      </c:pt>
                      <c:pt idx="521">
                        <c:v>10.548933999999999</c:v>
                      </c:pt>
                      <c:pt idx="522">
                        <c:v>10.663097</c:v>
                      </c:pt>
                      <c:pt idx="523">
                        <c:v>10.846159999999999</c:v>
                      </c:pt>
                      <c:pt idx="524">
                        <c:v>10.980502</c:v>
                      </c:pt>
                      <c:pt idx="525">
                        <c:v>10.93657</c:v>
                      </c:pt>
                      <c:pt idx="526">
                        <c:v>10.876092</c:v>
                      </c:pt>
                      <c:pt idx="527">
                        <c:v>10.758215</c:v>
                      </c:pt>
                      <c:pt idx="528">
                        <c:v>10.724776</c:v>
                      </c:pt>
                      <c:pt idx="529">
                        <c:v>10.767315999999999</c:v>
                      </c:pt>
                      <c:pt idx="530">
                        <c:v>10.886445</c:v>
                      </c:pt>
                      <c:pt idx="531">
                        <c:v>10.946792</c:v>
                      </c:pt>
                      <c:pt idx="532">
                        <c:v>10.950742999999999</c:v>
                      </c:pt>
                      <c:pt idx="533">
                        <c:v>11.046635999999999</c:v>
                      </c:pt>
                      <c:pt idx="534">
                        <c:v>11.082419</c:v>
                      </c:pt>
                      <c:pt idx="535">
                        <c:v>11.135602</c:v>
                      </c:pt>
                      <c:pt idx="536">
                        <c:v>11.093830000000001</c:v>
                      </c:pt>
                      <c:pt idx="537">
                        <c:v>11.071217000000001</c:v>
                      </c:pt>
                      <c:pt idx="538">
                        <c:v>11.076893</c:v>
                      </c:pt>
                      <c:pt idx="539">
                        <c:v>11.176888999999999</c:v>
                      </c:pt>
                      <c:pt idx="540">
                        <c:v>11.269772</c:v>
                      </c:pt>
                      <c:pt idx="541">
                        <c:v>11.230134</c:v>
                      </c:pt>
                      <c:pt idx="542">
                        <c:v>11.188624000000001</c:v>
                      </c:pt>
                      <c:pt idx="543">
                        <c:v>11.215878</c:v>
                      </c:pt>
                      <c:pt idx="544">
                        <c:v>11.221335</c:v>
                      </c:pt>
                      <c:pt idx="545">
                        <c:v>11.309812000000001</c:v>
                      </c:pt>
                      <c:pt idx="546">
                        <c:v>11.301237</c:v>
                      </c:pt>
                      <c:pt idx="547">
                        <c:v>11.315583999999999</c:v>
                      </c:pt>
                      <c:pt idx="548">
                        <c:v>11.243066000000001</c:v>
                      </c:pt>
                      <c:pt idx="549">
                        <c:v>11.358715</c:v>
                      </c:pt>
                      <c:pt idx="550">
                        <c:v>11.314159</c:v>
                      </c:pt>
                      <c:pt idx="551">
                        <c:v>11.249036</c:v>
                      </c:pt>
                      <c:pt idx="552">
                        <c:v>11.152670000000001</c:v>
                      </c:pt>
                      <c:pt idx="553">
                        <c:v>11.060131999999999</c:v>
                      </c:pt>
                      <c:pt idx="554">
                        <c:v>11.112486000000001</c:v>
                      </c:pt>
                      <c:pt idx="555">
                        <c:v>11.176214</c:v>
                      </c:pt>
                      <c:pt idx="556">
                        <c:v>11.201968000000001</c:v>
                      </c:pt>
                      <c:pt idx="557">
                        <c:v>11.219517</c:v>
                      </c:pt>
                      <c:pt idx="558">
                        <c:v>11.172561</c:v>
                      </c:pt>
                      <c:pt idx="559">
                        <c:v>11.170826</c:v>
                      </c:pt>
                      <c:pt idx="560">
                        <c:v>11.169364</c:v>
                      </c:pt>
                      <c:pt idx="561">
                        <c:v>10.992687999999999</c:v>
                      </c:pt>
                      <c:pt idx="562">
                        <c:v>11.024573999999999</c:v>
                      </c:pt>
                      <c:pt idx="563">
                        <c:v>11.006788</c:v>
                      </c:pt>
                      <c:pt idx="564">
                        <c:v>11.013553999999999</c:v>
                      </c:pt>
                      <c:pt idx="565">
                        <c:v>11.061996000000001</c:v>
                      </c:pt>
                      <c:pt idx="566">
                        <c:v>11.125646</c:v>
                      </c:pt>
                      <c:pt idx="567">
                        <c:v>11.092855</c:v>
                      </c:pt>
                      <c:pt idx="568">
                        <c:v>11.136702</c:v>
                      </c:pt>
                      <c:pt idx="569">
                        <c:v>11.182147000000001</c:v>
                      </c:pt>
                      <c:pt idx="570">
                        <c:v>11.149156</c:v>
                      </c:pt>
                      <c:pt idx="571">
                        <c:v>11.181545</c:v>
                      </c:pt>
                      <c:pt idx="572">
                        <c:v>11.18191</c:v>
                      </c:pt>
                      <c:pt idx="573">
                        <c:v>11.183972000000001</c:v>
                      </c:pt>
                      <c:pt idx="574">
                        <c:v>11.135602</c:v>
                      </c:pt>
                      <c:pt idx="575">
                        <c:v>11.168469</c:v>
                      </c:pt>
                      <c:pt idx="576">
                        <c:v>11.092119</c:v>
                      </c:pt>
                      <c:pt idx="577">
                        <c:v>11.111677999999999</c:v>
                      </c:pt>
                      <c:pt idx="578">
                        <c:v>11.085493</c:v>
                      </c:pt>
                      <c:pt idx="579">
                        <c:v>11.142143000000001</c:v>
                      </c:pt>
                      <c:pt idx="580">
                        <c:v>11.172779999999999</c:v>
                      </c:pt>
                      <c:pt idx="581">
                        <c:v>11.11581</c:v>
                      </c:pt>
                      <c:pt idx="582">
                        <c:v>11.132980999999999</c:v>
                      </c:pt>
                      <c:pt idx="583">
                        <c:v>11.078956</c:v>
                      </c:pt>
                      <c:pt idx="584">
                        <c:v>11.04913</c:v>
                      </c:pt>
                      <c:pt idx="585">
                        <c:v>11.065372</c:v>
                      </c:pt>
                      <c:pt idx="586">
                        <c:v>11.158158</c:v>
                      </c:pt>
                      <c:pt idx="587">
                        <c:v>11.155835</c:v>
                      </c:pt>
                      <c:pt idx="588">
                        <c:v>11.230425</c:v>
                      </c:pt>
                      <c:pt idx="589">
                        <c:v>11.153548000000001</c:v>
                      </c:pt>
                      <c:pt idx="590">
                        <c:v>11.171556000000001</c:v>
                      </c:pt>
                      <c:pt idx="591">
                        <c:v>11.193821</c:v>
                      </c:pt>
                      <c:pt idx="592">
                        <c:v>11.348091999999999</c:v>
                      </c:pt>
                      <c:pt idx="593">
                        <c:v>11.337926</c:v>
                      </c:pt>
                      <c:pt idx="594">
                        <c:v>11.391743999999999</c:v>
                      </c:pt>
                      <c:pt idx="595">
                        <c:v>11.437568000000001</c:v>
                      </c:pt>
                      <c:pt idx="596">
                        <c:v>11.39855</c:v>
                      </c:pt>
                      <c:pt idx="597">
                        <c:v>11.352982000000001</c:v>
                      </c:pt>
                      <c:pt idx="598">
                        <c:v>11.385346999999999</c:v>
                      </c:pt>
                      <c:pt idx="599">
                        <c:v>11.40943</c:v>
                      </c:pt>
                      <c:pt idx="600">
                        <c:v>11.425428</c:v>
                      </c:pt>
                      <c:pt idx="601">
                        <c:v>11.506183</c:v>
                      </c:pt>
                      <c:pt idx="602">
                        <c:v>11.541655</c:v>
                      </c:pt>
                      <c:pt idx="603">
                        <c:v>11.513187</c:v>
                      </c:pt>
                      <c:pt idx="604">
                        <c:v>11.427213999999999</c:v>
                      </c:pt>
                      <c:pt idx="605">
                        <c:v>11.421498</c:v>
                      </c:pt>
                      <c:pt idx="606">
                        <c:v>11.455041</c:v>
                      </c:pt>
                      <c:pt idx="607">
                        <c:v>11.451923000000001</c:v>
                      </c:pt>
                      <c:pt idx="608">
                        <c:v>11.503841</c:v>
                      </c:pt>
                      <c:pt idx="609">
                        <c:v>11.582886999999999</c:v>
                      </c:pt>
                      <c:pt idx="610">
                        <c:v>11.556869000000001</c:v>
                      </c:pt>
                      <c:pt idx="611">
                        <c:v>11.448625</c:v>
                      </c:pt>
                      <c:pt idx="612">
                        <c:v>11.469231000000001</c:v>
                      </c:pt>
                      <c:pt idx="613">
                        <c:v>11.526296</c:v>
                      </c:pt>
                      <c:pt idx="614">
                        <c:v>11.592679</c:v>
                      </c:pt>
                      <c:pt idx="615">
                        <c:v>11.565060000000001</c:v>
                      </c:pt>
                      <c:pt idx="616">
                        <c:v>11.694478</c:v>
                      </c:pt>
                      <c:pt idx="617">
                        <c:v>11.729884999999999</c:v>
                      </c:pt>
                      <c:pt idx="618">
                        <c:v>11.721688</c:v>
                      </c:pt>
                      <c:pt idx="619">
                        <c:v>11.650085000000001</c:v>
                      </c:pt>
                      <c:pt idx="620">
                        <c:v>11.640815</c:v>
                      </c:pt>
                      <c:pt idx="621">
                        <c:v>11.697357</c:v>
                      </c:pt>
                      <c:pt idx="622">
                        <c:v>11.71979</c:v>
                      </c:pt>
                      <c:pt idx="623">
                        <c:v>11.775173000000001</c:v>
                      </c:pt>
                      <c:pt idx="624">
                        <c:v>11.741849</c:v>
                      </c:pt>
                      <c:pt idx="625">
                        <c:v>11.555173999999999</c:v>
                      </c:pt>
                      <c:pt idx="626">
                        <c:v>11.667590000000001</c:v>
                      </c:pt>
                      <c:pt idx="627">
                        <c:v>11.687146</c:v>
                      </c:pt>
                      <c:pt idx="628">
                        <c:v>11.853545</c:v>
                      </c:pt>
                      <c:pt idx="629">
                        <c:v>11.921939999999999</c:v>
                      </c:pt>
                      <c:pt idx="630">
                        <c:v>11.97148</c:v>
                      </c:pt>
                      <c:pt idx="631">
                        <c:v>12.104713</c:v>
                      </c:pt>
                      <c:pt idx="632">
                        <c:v>12.192939000000001</c:v>
                      </c:pt>
                      <c:pt idx="633">
                        <c:v>12.107073</c:v>
                      </c:pt>
                      <c:pt idx="634">
                        <c:v>12.124457</c:v>
                      </c:pt>
                      <c:pt idx="635">
                        <c:v>12.120972</c:v>
                      </c:pt>
                      <c:pt idx="636">
                        <c:v>12.202793</c:v>
                      </c:pt>
                      <c:pt idx="637">
                        <c:v>12.135695</c:v>
                      </c:pt>
                      <c:pt idx="638">
                        <c:v>12.080411</c:v>
                      </c:pt>
                      <c:pt idx="639">
                        <c:v>12.076711</c:v>
                      </c:pt>
                      <c:pt idx="640">
                        <c:v>12.088533999999999</c:v>
                      </c:pt>
                      <c:pt idx="641">
                        <c:v>12.098979999999999</c:v>
                      </c:pt>
                      <c:pt idx="642">
                        <c:v>12.028214999999999</c:v>
                      </c:pt>
                      <c:pt idx="643">
                        <c:v>12.001428000000001</c:v>
                      </c:pt>
                      <c:pt idx="644">
                        <c:v>11.953464</c:v>
                      </c:pt>
                      <c:pt idx="645">
                        <c:v>12.003809</c:v>
                      </c:pt>
                      <c:pt idx="646">
                        <c:v>11.956127</c:v>
                      </c:pt>
                      <c:pt idx="647">
                        <c:v>11.923223999999999</c:v>
                      </c:pt>
                      <c:pt idx="648">
                        <c:v>12.062829000000001</c:v>
                      </c:pt>
                      <c:pt idx="649">
                        <c:v>12.103702</c:v>
                      </c:pt>
                      <c:pt idx="650">
                        <c:v>12.011286999999999</c:v>
                      </c:pt>
                      <c:pt idx="651">
                        <c:v>12.078671</c:v>
                      </c:pt>
                      <c:pt idx="652">
                        <c:v>12.067176</c:v>
                      </c:pt>
                      <c:pt idx="653">
                        <c:v>12.220909000000001</c:v>
                      </c:pt>
                      <c:pt idx="654">
                        <c:v>12.175585999999999</c:v>
                      </c:pt>
                      <c:pt idx="655">
                        <c:v>12.181032</c:v>
                      </c:pt>
                      <c:pt idx="656">
                        <c:v>12.138335</c:v>
                      </c:pt>
                      <c:pt idx="657">
                        <c:v>12.137124999999999</c:v>
                      </c:pt>
                      <c:pt idx="658">
                        <c:v>12.088533999999999</c:v>
                      </c:pt>
                      <c:pt idx="659">
                        <c:v>12.175318000000001</c:v>
                      </c:pt>
                      <c:pt idx="660">
                        <c:v>12.244116</c:v>
                      </c:pt>
                      <c:pt idx="661">
                        <c:v>12.347288000000001</c:v>
                      </c:pt>
                      <c:pt idx="662">
                        <c:v>12.410807999999999</c:v>
                      </c:pt>
                      <c:pt idx="663">
                        <c:v>12.515280000000001</c:v>
                      </c:pt>
                      <c:pt idx="664">
                        <c:v>12.441291</c:v>
                      </c:pt>
                      <c:pt idx="665">
                        <c:v>12.470782</c:v>
                      </c:pt>
                      <c:pt idx="666">
                        <c:v>12.607999</c:v>
                      </c:pt>
                      <c:pt idx="667">
                        <c:v>12.503861000000001</c:v>
                      </c:pt>
                      <c:pt idx="668">
                        <c:v>12.488950000000001</c:v>
                      </c:pt>
                      <c:pt idx="669">
                        <c:v>12.566379</c:v>
                      </c:pt>
                      <c:pt idx="670">
                        <c:v>12.714188999999999</c:v>
                      </c:pt>
                      <c:pt idx="671">
                        <c:v>12.684958</c:v>
                      </c:pt>
                      <c:pt idx="672">
                        <c:v>12.688561</c:v>
                      </c:pt>
                      <c:pt idx="673">
                        <c:v>12.543296</c:v>
                      </c:pt>
                      <c:pt idx="674">
                        <c:v>12.558581</c:v>
                      </c:pt>
                      <c:pt idx="675">
                        <c:v>12.563309</c:v>
                      </c:pt>
                      <c:pt idx="676">
                        <c:v>12.453488999999999</c:v>
                      </c:pt>
                      <c:pt idx="677">
                        <c:v>12.3726</c:v>
                      </c:pt>
                      <c:pt idx="678">
                        <c:v>12.35436</c:v>
                      </c:pt>
                      <c:pt idx="679">
                        <c:v>12.369498</c:v>
                      </c:pt>
                      <c:pt idx="680">
                        <c:v>12.370075999999999</c:v>
                      </c:pt>
                      <c:pt idx="681">
                        <c:v>12.381684999999999</c:v>
                      </c:pt>
                      <c:pt idx="682">
                        <c:v>12.368755999999999</c:v>
                      </c:pt>
                      <c:pt idx="683">
                        <c:v>12.343534999999999</c:v>
                      </c:pt>
                      <c:pt idx="684">
                        <c:v>12.304454</c:v>
                      </c:pt>
                      <c:pt idx="685">
                        <c:v>12.327189000000001</c:v>
                      </c:pt>
                      <c:pt idx="686">
                        <c:v>12.388275999999999</c:v>
                      </c:pt>
                      <c:pt idx="687">
                        <c:v>12.434317</c:v>
                      </c:pt>
                      <c:pt idx="688">
                        <c:v>12.466051999999999</c:v>
                      </c:pt>
                      <c:pt idx="689">
                        <c:v>12.528563</c:v>
                      </c:pt>
                      <c:pt idx="690">
                        <c:v>12.726319</c:v>
                      </c:pt>
                      <c:pt idx="691">
                        <c:v>12.788323999999999</c:v>
                      </c:pt>
                      <c:pt idx="692">
                        <c:v>12.824546</c:v>
                      </c:pt>
                      <c:pt idx="693">
                        <c:v>12.88036</c:v>
                      </c:pt>
                      <c:pt idx="694">
                        <c:v>12.933503</c:v>
                      </c:pt>
                      <c:pt idx="695">
                        <c:v>12.993326</c:v>
                      </c:pt>
                      <c:pt idx="696">
                        <c:v>13.06094</c:v>
                      </c:pt>
                      <c:pt idx="697">
                        <c:v>13.176494</c:v>
                      </c:pt>
                      <c:pt idx="698">
                        <c:v>13.224729</c:v>
                      </c:pt>
                      <c:pt idx="699">
                        <c:v>13.236020999999999</c:v>
                      </c:pt>
                      <c:pt idx="700">
                        <c:v>13.339843999999999</c:v>
                      </c:pt>
                      <c:pt idx="701">
                        <c:v>13.337702</c:v>
                      </c:pt>
                      <c:pt idx="702">
                        <c:v>13.358923000000001</c:v>
                      </c:pt>
                      <c:pt idx="703">
                        <c:v>13.446432</c:v>
                      </c:pt>
                      <c:pt idx="704">
                        <c:v>13.499751</c:v>
                      </c:pt>
                      <c:pt idx="705">
                        <c:v>13.501156</c:v>
                      </c:pt>
                      <c:pt idx="706">
                        <c:v>13.445658</c:v>
                      </c:pt>
                      <c:pt idx="707">
                        <c:v>13.545087000000001</c:v>
                      </c:pt>
                      <c:pt idx="708">
                        <c:v>13.602055999999999</c:v>
                      </c:pt>
                      <c:pt idx="709">
                        <c:v>13.503983</c:v>
                      </c:pt>
                      <c:pt idx="710">
                        <c:v>13.620827</c:v>
                      </c:pt>
                      <c:pt idx="711">
                        <c:v>13.657995</c:v>
                      </c:pt>
                      <c:pt idx="712">
                        <c:v>13.708466</c:v>
                      </c:pt>
                      <c:pt idx="713">
                        <c:v>13.700051999999999</c:v>
                      </c:pt>
                      <c:pt idx="714">
                        <c:v>13.762846</c:v>
                      </c:pt>
                      <c:pt idx="715">
                        <c:v>13.588711</c:v>
                      </c:pt>
                      <c:pt idx="716">
                        <c:v>13.647516</c:v>
                      </c:pt>
                      <c:pt idx="717">
                        <c:v>13.623644000000001</c:v>
                      </c:pt>
                      <c:pt idx="718">
                        <c:v>13.599955</c:v>
                      </c:pt>
                      <c:pt idx="719">
                        <c:v>13.51341</c:v>
                      </c:pt>
                      <c:pt idx="720">
                        <c:v>13.585345999999999</c:v>
                      </c:pt>
                      <c:pt idx="721">
                        <c:v>13.493823000000001</c:v>
                      </c:pt>
                      <c:pt idx="722">
                        <c:v>13.509619000000001</c:v>
                      </c:pt>
                      <c:pt idx="723">
                        <c:v>13.487712</c:v>
                      </c:pt>
                      <c:pt idx="724">
                        <c:v>13.582115999999999</c:v>
                      </c:pt>
                      <c:pt idx="725">
                        <c:v>13.62622</c:v>
                      </c:pt>
                      <c:pt idx="726">
                        <c:v>13.661042</c:v>
                      </c:pt>
                      <c:pt idx="727">
                        <c:v>13.65798</c:v>
                      </c:pt>
                      <c:pt idx="728">
                        <c:v>13.785588000000001</c:v>
                      </c:pt>
                      <c:pt idx="729">
                        <c:v>13.777369999999999</c:v>
                      </c:pt>
                      <c:pt idx="730">
                        <c:v>13.739575</c:v>
                      </c:pt>
                      <c:pt idx="731">
                        <c:v>13.805662999999999</c:v>
                      </c:pt>
                      <c:pt idx="732">
                        <c:v>13.870009</c:v>
                      </c:pt>
                      <c:pt idx="733">
                        <c:v>13.877011</c:v>
                      </c:pt>
                      <c:pt idx="734">
                        <c:v>13.904925</c:v>
                      </c:pt>
                      <c:pt idx="735">
                        <c:v>13.775992</c:v>
                      </c:pt>
                      <c:pt idx="736">
                        <c:v>13.745737999999999</c:v>
                      </c:pt>
                      <c:pt idx="737">
                        <c:v>13.77257</c:v>
                      </c:pt>
                      <c:pt idx="738">
                        <c:v>13.834059999999999</c:v>
                      </c:pt>
                      <c:pt idx="739">
                        <c:v>13.841139999999999</c:v>
                      </c:pt>
                      <c:pt idx="740">
                        <c:v>13.734524</c:v>
                      </c:pt>
                      <c:pt idx="741">
                        <c:v>13.687608000000001</c:v>
                      </c:pt>
                      <c:pt idx="742">
                        <c:v>13.785069999999999</c:v>
                      </c:pt>
                      <c:pt idx="743">
                        <c:v>13.810022999999999</c:v>
                      </c:pt>
                      <c:pt idx="744">
                        <c:v>13.869788</c:v>
                      </c:pt>
                      <c:pt idx="745">
                        <c:v>13.850868</c:v>
                      </c:pt>
                      <c:pt idx="746">
                        <c:v>13.901534</c:v>
                      </c:pt>
                      <c:pt idx="747">
                        <c:v>13.806844999999999</c:v>
                      </c:pt>
                      <c:pt idx="748">
                        <c:v>13.848392</c:v>
                      </c:pt>
                      <c:pt idx="749">
                        <c:v>13.732488</c:v>
                      </c:pt>
                      <c:pt idx="750">
                        <c:v>13.744669</c:v>
                      </c:pt>
                      <c:pt idx="751">
                        <c:v>13.819478</c:v>
                      </c:pt>
                      <c:pt idx="752">
                        <c:v>13.821028</c:v>
                      </c:pt>
                      <c:pt idx="753">
                        <c:v>13.763142</c:v>
                      </c:pt>
                      <c:pt idx="754">
                        <c:v>13.851162</c:v>
                      </c:pt>
                      <c:pt idx="755">
                        <c:v>13.893546000000001</c:v>
                      </c:pt>
                      <c:pt idx="756">
                        <c:v>13.826682</c:v>
                      </c:pt>
                      <c:pt idx="757">
                        <c:v>13.852634999999999</c:v>
                      </c:pt>
                      <c:pt idx="758">
                        <c:v>13.850645999999999</c:v>
                      </c:pt>
                      <c:pt idx="759">
                        <c:v>13.789688999999999</c:v>
                      </c:pt>
                      <c:pt idx="760">
                        <c:v>13.741045</c:v>
                      </c:pt>
                      <c:pt idx="761">
                        <c:v>13.680389999999999</c:v>
                      </c:pt>
                      <c:pt idx="762">
                        <c:v>13.647516</c:v>
                      </c:pt>
                      <c:pt idx="763">
                        <c:v>13.675599999999999</c:v>
                      </c:pt>
                      <c:pt idx="764">
                        <c:v>13.711323999999999</c:v>
                      </c:pt>
                      <c:pt idx="765">
                        <c:v>13.735638</c:v>
                      </c:pt>
                      <c:pt idx="766">
                        <c:v>13.686892</c:v>
                      </c:pt>
                      <c:pt idx="767">
                        <c:v>13.671376</c:v>
                      </c:pt>
                      <c:pt idx="768">
                        <c:v>13.724698</c:v>
                      </c:pt>
                      <c:pt idx="769">
                        <c:v>13.780332</c:v>
                      </c:pt>
                      <c:pt idx="770">
                        <c:v>13.809564999999999</c:v>
                      </c:pt>
                      <c:pt idx="771">
                        <c:v>13.918480000000001</c:v>
                      </c:pt>
                      <c:pt idx="772">
                        <c:v>13.860175999999999</c:v>
                      </c:pt>
                      <c:pt idx="773">
                        <c:v>13.812875</c:v>
                      </c:pt>
                      <c:pt idx="774">
                        <c:v>13.952178</c:v>
                      </c:pt>
                      <c:pt idx="775">
                        <c:v>13.976964000000001</c:v>
                      </c:pt>
                      <c:pt idx="776">
                        <c:v>14.054646</c:v>
                      </c:pt>
                      <c:pt idx="777">
                        <c:v>14.063936</c:v>
                      </c:pt>
                      <c:pt idx="778">
                        <c:v>14.169528</c:v>
                      </c:pt>
                      <c:pt idx="779">
                        <c:v>14.191245</c:v>
                      </c:pt>
                      <c:pt idx="780">
                        <c:v>14.12725</c:v>
                      </c:pt>
                      <c:pt idx="781">
                        <c:v>14.040815</c:v>
                      </c:pt>
                      <c:pt idx="782">
                        <c:v>14.077394999999999</c:v>
                      </c:pt>
                      <c:pt idx="783">
                        <c:v>14.092986</c:v>
                      </c:pt>
                      <c:pt idx="784">
                        <c:v>14.07451</c:v>
                      </c:pt>
                      <c:pt idx="785">
                        <c:v>14.111451000000001</c:v>
                      </c:pt>
                      <c:pt idx="786">
                        <c:v>14.030011999999999</c:v>
                      </c:pt>
                      <c:pt idx="787">
                        <c:v>14.121687</c:v>
                      </c:pt>
                      <c:pt idx="788">
                        <c:v>14.170982</c:v>
                      </c:pt>
                      <c:pt idx="789">
                        <c:v>14.134354999999999</c:v>
                      </c:pt>
                      <c:pt idx="790">
                        <c:v>14.117813</c:v>
                      </c:pt>
                      <c:pt idx="791">
                        <c:v>14.171486</c:v>
                      </c:pt>
                      <c:pt idx="792">
                        <c:v>14.251329999999999</c:v>
                      </c:pt>
                      <c:pt idx="793">
                        <c:v>14.187218</c:v>
                      </c:pt>
                      <c:pt idx="794">
                        <c:v>14.174149999999999</c:v>
                      </c:pt>
                      <c:pt idx="795">
                        <c:v>14.209856</c:v>
                      </c:pt>
                      <c:pt idx="796">
                        <c:v>14.160148</c:v>
                      </c:pt>
                      <c:pt idx="797">
                        <c:v>14.181405</c:v>
                      </c:pt>
                      <c:pt idx="798">
                        <c:v>14.174193000000001</c:v>
                      </c:pt>
                      <c:pt idx="799">
                        <c:v>14.162381999999999</c:v>
                      </c:pt>
                      <c:pt idx="800">
                        <c:v>14.160898</c:v>
                      </c:pt>
                      <c:pt idx="801">
                        <c:v>14.295724999999999</c:v>
                      </c:pt>
                      <c:pt idx="802">
                        <c:v>14.352757</c:v>
                      </c:pt>
                      <c:pt idx="803">
                        <c:v>14.099876999999999</c:v>
                      </c:pt>
                      <c:pt idx="804">
                        <c:v>14.147460000000001</c:v>
                      </c:pt>
                      <c:pt idx="805">
                        <c:v>14.155824000000001</c:v>
                      </c:pt>
                      <c:pt idx="806">
                        <c:v>14.147271999999999</c:v>
                      </c:pt>
                      <c:pt idx="807">
                        <c:v>13.877364</c:v>
                      </c:pt>
                      <c:pt idx="808">
                        <c:v>14.003731</c:v>
                      </c:pt>
                      <c:pt idx="809">
                        <c:v>14.055225999999999</c:v>
                      </c:pt>
                      <c:pt idx="810">
                        <c:v>14.174265</c:v>
                      </c:pt>
                      <c:pt idx="811">
                        <c:v>13.986713999999999</c:v>
                      </c:pt>
                      <c:pt idx="812">
                        <c:v>13.974963000000001</c:v>
                      </c:pt>
                      <c:pt idx="813">
                        <c:v>14.044594</c:v>
                      </c:pt>
                      <c:pt idx="814">
                        <c:v>14.198361999999999</c:v>
                      </c:pt>
                      <c:pt idx="815">
                        <c:v>14.320258000000001</c:v>
                      </c:pt>
                      <c:pt idx="816">
                        <c:v>14.288414</c:v>
                      </c:pt>
                      <c:pt idx="817">
                        <c:v>14.323321999999999</c:v>
                      </c:pt>
                      <c:pt idx="818">
                        <c:v>14.386799999999999</c:v>
                      </c:pt>
                      <c:pt idx="819">
                        <c:v>14.446538</c:v>
                      </c:pt>
                      <c:pt idx="820">
                        <c:v>14.366968999999999</c:v>
                      </c:pt>
                      <c:pt idx="821">
                        <c:v>14.410045</c:v>
                      </c:pt>
                      <c:pt idx="822">
                        <c:v>14.300407</c:v>
                      </c:pt>
                      <c:pt idx="823">
                        <c:v>14.285714</c:v>
                      </c:pt>
                      <c:pt idx="824">
                        <c:v>14.253978999999999</c:v>
                      </c:pt>
                      <c:pt idx="825">
                        <c:v>14.190885</c:v>
                      </c:pt>
                      <c:pt idx="826">
                        <c:v>14.243881999999999</c:v>
                      </c:pt>
                      <c:pt idx="827">
                        <c:v>14.294511999999999</c:v>
                      </c:pt>
                      <c:pt idx="828">
                        <c:v>14.273365999999999</c:v>
                      </c:pt>
                      <c:pt idx="829">
                        <c:v>14.274338</c:v>
                      </c:pt>
                      <c:pt idx="830">
                        <c:v>14.251745</c:v>
                      </c:pt>
                      <c:pt idx="831">
                        <c:v>14.247449</c:v>
                      </c:pt>
                      <c:pt idx="832">
                        <c:v>14.232759</c:v>
                      </c:pt>
                      <c:pt idx="833">
                        <c:v>14.272909</c:v>
                      </c:pt>
                      <c:pt idx="834">
                        <c:v>14.340239</c:v>
                      </c:pt>
                      <c:pt idx="835">
                        <c:v>14.306570000000001</c:v>
                      </c:pt>
                      <c:pt idx="836">
                        <c:v>14.2875</c:v>
                      </c:pt>
                      <c:pt idx="837">
                        <c:v>14.395804</c:v>
                      </c:pt>
                      <c:pt idx="838">
                        <c:v>14.460022</c:v>
                      </c:pt>
                      <c:pt idx="839">
                        <c:v>14.549620000000001</c:v>
                      </c:pt>
                      <c:pt idx="840">
                        <c:v>14.525487999999999</c:v>
                      </c:pt>
                      <c:pt idx="841">
                        <c:v>14.533578</c:v>
                      </c:pt>
                      <c:pt idx="842">
                        <c:v>14.554963000000001</c:v>
                      </c:pt>
                      <c:pt idx="843">
                        <c:v>14.596071999999999</c:v>
                      </c:pt>
                      <c:pt idx="844">
                        <c:v>14.562588</c:v>
                      </c:pt>
                      <c:pt idx="845">
                        <c:v>14.354533999999999</c:v>
                      </c:pt>
                      <c:pt idx="846">
                        <c:v>14.382189</c:v>
                      </c:pt>
                      <c:pt idx="847">
                        <c:v>14.42113</c:v>
                      </c:pt>
                      <c:pt idx="848">
                        <c:v>14.401474</c:v>
                      </c:pt>
                      <c:pt idx="849">
                        <c:v>14.401657999999999</c:v>
                      </c:pt>
                      <c:pt idx="850">
                        <c:v>14.42901</c:v>
                      </c:pt>
                      <c:pt idx="851">
                        <c:v>14.514511000000001</c:v>
                      </c:pt>
                      <c:pt idx="852">
                        <c:v>14.616192</c:v>
                      </c:pt>
                      <c:pt idx="853">
                        <c:v>14.640857</c:v>
                      </c:pt>
                      <c:pt idx="854">
                        <c:v>14.692897</c:v>
                      </c:pt>
                      <c:pt idx="855">
                        <c:v>14.682003</c:v>
                      </c:pt>
                      <c:pt idx="856">
                        <c:v>14.719486</c:v>
                      </c:pt>
                      <c:pt idx="857">
                        <c:v>14.766219</c:v>
                      </c:pt>
                      <c:pt idx="858">
                        <c:v>14.781745000000001</c:v>
                      </c:pt>
                      <c:pt idx="859">
                        <c:v>14.758132</c:v>
                      </c:pt>
                      <c:pt idx="860">
                        <c:v>14.612882000000001</c:v>
                      </c:pt>
                      <c:pt idx="861">
                        <c:v>14.551822</c:v>
                      </c:pt>
                      <c:pt idx="862">
                        <c:v>14.59417</c:v>
                      </c:pt>
                      <c:pt idx="863">
                        <c:v>14.614349000000001</c:v>
                      </c:pt>
                      <c:pt idx="864">
                        <c:v>14.517604</c:v>
                      </c:pt>
                      <c:pt idx="865">
                        <c:v>14.688452</c:v>
                      </c:pt>
                      <c:pt idx="866">
                        <c:v>14.789806</c:v>
                      </c:pt>
                      <c:pt idx="867">
                        <c:v>14.774551000000001</c:v>
                      </c:pt>
                      <c:pt idx="868">
                        <c:v>14.735713000000001</c:v>
                      </c:pt>
                      <c:pt idx="869">
                        <c:v>14.713939</c:v>
                      </c:pt>
                      <c:pt idx="870">
                        <c:v>14.810034999999999</c:v>
                      </c:pt>
                      <c:pt idx="871">
                        <c:v>14.815725</c:v>
                      </c:pt>
                      <c:pt idx="872">
                        <c:v>14.780517</c:v>
                      </c:pt>
                      <c:pt idx="873">
                        <c:v>14.900815</c:v>
                      </c:pt>
                      <c:pt idx="874">
                        <c:v>14.633146999999999</c:v>
                      </c:pt>
                      <c:pt idx="875">
                        <c:v>14.841144999999999</c:v>
                      </c:pt>
                      <c:pt idx="876">
                        <c:v>14.827457000000001</c:v>
                      </c:pt>
                      <c:pt idx="877">
                        <c:v>14.939183</c:v>
                      </c:pt>
                      <c:pt idx="878">
                        <c:v>14.95468</c:v>
                      </c:pt>
                      <c:pt idx="879">
                        <c:v>14.997631999999999</c:v>
                      </c:pt>
                      <c:pt idx="880">
                        <c:v>14.792386</c:v>
                      </c:pt>
                      <c:pt idx="881">
                        <c:v>14.780792999999999</c:v>
                      </c:pt>
                      <c:pt idx="882">
                        <c:v>14.695675</c:v>
                      </c:pt>
                      <c:pt idx="883">
                        <c:v>14.800717000000001</c:v>
                      </c:pt>
                      <c:pt idx="884">
                        <c:v>14.729243</c:v>
                      </c:pt>
                      <c:pt idx="885">
                        <c:v>14.808933</c:v>
                      </c:pt>
                      <c:pt idx="886">
                        <c:v>14.793283000000001</c:v>
                      </c:pt>
                      <c:pt idx="887">
                        <c:v>14.753886</c:v>
                      </c:pt>
                      <c:pt idx="888">
                        <c:v>14.649998</c:v>
                      </c:pt>
                      <c:pt idx="889">
                        <c:v>14.655165999999999</c:v>
                      </c:pt>
                      <c:pt idx="890">
                        <c:v>14.781069</c:v>
                      </c:pt>
                      <c:pt idx="891">
                        <c:v>14.810696999999999</c:v>
                      </c:pt>
                      <c:pt idx="892">
                        <c:v>14.892390000000001</c:v>
                      </c:pt>
                      <c:pt idx="893">
                        <c:v>15.033785</c:v>
                      </c:pt>
                      <c:pt idx="894">
                        <c:v>15.016671000000001</c:v>
                      </c:pt>
                      <c:pt idx="895">
                        <c:v>14.902526999999999</c:v>
                      </c:pt>
                      <c:pt idx="896">
                        <c:v>14.803971000000001</c:v>
                      </c:pt>
                      <c:pt idx="897">
                        <c:v>14.781745000000001</c:v>
                      </c:pt>
                      <c:pt idx="898">
                        <c:v>14.801944000000001</c:v>
                      </c:pt>
                      <c:pt idx="899">
                        <c:v>14.818631</c:v>
                      </c:pt>
                      <c:pt idx="900">
                        <c:v>14.814899</c:v>
                      </c:pt>
                      <c:pt idx="901">
                        <c:v>14.855714000000001</c:v>
                      </c:pt>
                      <c:pt idx="902">
                        <c:v>14.900266999999999</c:v>
                      </c:pt>
                      <c:pt idx="903">
                        <c:v>14.845119</c:v>
                      </c:pt>
                      <c:pt idx="904">
                        <c:v>14.799683</c:v>
                      </c:pt>
                      <c:pt idx="905">
                        <c:v>14.882341</c:v>
                      </c:pt>
                      <c:pt idx="906">
                        <c:v>14.926705</c:v>
                      </c:pt>
                      <c:pt idx="907">
                        <c:v>15.004979000000001</c:v>
                      </c:pt>
                      <c:pt idx="908">
                        <c:v>15.246062999999999</c:v>
                      </c:pt>
                      <c:pt idx="909">
                        <c:v>15.246665999999999</c:v>
                      </c:pt>
                      <c:pt idx="910">
                        <c:v>15.257571</c:v>
                      </c:pt>
                      <c:pt idx="911">
                        <c:v>15.12646</c:v>
                      </c:pt>
                      <c:pt idx="912">
                        <c:v>15.059122</c:v>
                      </c:pt>
                      <c:pt idx="913">
                        <c:v>15.201517000000001</c:v>
                      </c:pt>
                      <c:pt idx="914">
                        <c:v>15.204739</c:v>
                      </c:pt>
                      <c:pt idx="915">
                        <c:v>15.141092</c:v>
                      </c:pt>
                      <c:pt idx="916">
                        <c:v>15.105358000000001</c:v>
                      </c:pt>
                      <c:pt idx="917">
                        <c:v>15.200697999999999</c:v>
                      </c:pt>
                      <c:pt idx="918">
                        <c:v>15.193123999999999</c:v>
                      </c:pt>
                      <c:pt idx="919">
                        <c:v>15.325381999999999</c:v>
                      </c:pt>
                      <c:pt idx="920">
                        <c:v>15.353574</c:v>
                      </c:pt>
                      <c:pt idx="921">
                        <c:v>15.503640000000001</c:v>
                      </c:pt>
                      <c:pt idx="922">
                        <c:v>15.618983999999999</c:v>
                      </c:pt>
                      <c:pt idx="923">
                        <c:v>15.578963</c:v>
                      </c:pt>
                      <c:pt idx="924">
                        <c:v>15.475128</c:v>
                      </c:pt>
                      <c:pt idx="925">
                        <c:v>15.454013</c:v>
                      </c:pt>
                      <c:pt idx="926">
                        <c:v>15.429152999999999</c:v>
                      </c:pt>
                      <c:pt idx="927">
                        <c:v>15.509523</c:v>
                      </c:pt>
                      <c:pt idx="928">
                        <c:v>15.646138000000001</c:v>
                      </c:pt>
                      <c:pt idx="929">
                        <c:v>15.698382000000001</c:v>
                      </c:pt>
                      <c:pt idx="930">
                        <c:v>15.76497</c:v>
                      </c:pt>
                      <c:pt idx="931">
                        <c:v>15.560074</c:v>
                      </c:pt>
                      <c:pt idx="932">
                        <c:v>15.425979</c:v>
                      </c:pt>
                      <c:pt idx="933">
                        <c:v>15.354597999999999</c:v>
                      </c:pt>
                      <c:pt idx="934">
                        <c:v>15.294243</c:v>
                      </c:pt>
                      <c:pt idx="935">
                        <c:v>15.341407</c:v>
                      </c:pt>
                      <c:pt idx="936">
                        <c:v>15.333690000000001</c:v>
                      </c:pt>
                      <c:pt idx="937">
                        <c:v>15.236382000000001</c:v>
                      </c:pt>
                      <c:pt idx="938">
                        <c:v>15.285259999999999</c:v>
                      </c:pt>
                      <c:pt idx="939">
                        <c:v>15.237722</c:v>
                      </c:pt>
                      <c:pt idx="940">
                        <c:v>15.179753</c:v>
                      </c:pt>
                      <c:pt idx="941">
                        <c:v>15.108262</c:v>
                      </c:pt>
                      <c:pt idx="942">
                        <c:v>15.192761000000001</c:v>
                      </c:pt>
                      <c:pt idx="943">
                        <c:v>15.302447000000001</c:v>
                      </c:pt>
                      <c:pt idx="944">
                        <c:v>15.250627</c:v>
                      </c:pt>
                      <c:pt idx="945">
                        <c:v>15.249435999999999</c:v>
                      </c:pt>
                      <c:pt idx="946">
                        <c:v>15.295578000000001</c:v>
                      </c:pt>
                      <c:pt idx="947">
                        <c:v>15.383744</c:v>
                      </c:pt>
                      <c:pt idx="948">
                        <c:v>15.416252</c:v>
                      </c:pt>
                      <c:pt idx="949">
                        <c:v>15.417933</c:v>
                      </c:pt>
                      <c:pt idx="950">
                        <c:v>15.496359</c:v>
                      </c:pt>
                      <c:pt idx="951">
                        <c:v>15.50568</c:v>
                      </c:pt>
                      <c:pt idx="952">
                        <c:v>15.536974000000001</c:v>
                      </c:pt>
                      <c:pt idx="953">
                        <c:v>15.47406</c:v>
                      </c:pt>
                      <c:pt idx="954">
                        <c:v>15.493791</c:v>
                      </c:pt>
                      <c:pt idx="955">
                        <c:v>15.548857</c:v>
                      </c:pt>
                      <c:pt idx="956">
                        <c:v>15.552728</c:v>
                      </c:pt>
                      <c:pt idx="957">
                        <c:v>15.624169999999999</c:v>
                      </c:pt>
                      <c:pt idx="958">
                        <c:v>15.629433000000001</c:v>
                      </c:pt>
                      <c:pt idx="959">
                        <c:v>15.763054</c:v>
                      </c:pt>
                      <c:pt idx="960">
                        <c:v>15.850269000000001</c:v>
                      </c:pt>
                      <c:pt idx="961">
                        <c:v>15.785087000000001</c:v>
                      </c:pt>
                      <c:pt idx="962">
                        <c:v>15.765177</c:v>
                      </c:pt>
                      <c:pt idx="963">
                        <c:v>15.885766</c:v>
                      </c:pt>
                      <c:pt idx="964">
                        <c:v>15.964808</c:v>
                      </c:pt>
                      <c:pt idx="965">
                        <c:v>15.936916</c:v>
                      </c:pt>
                      <c:pt idx="966">
                        <c:v>15.960205999999999</c:v>
                      </c:pt>
                      <c:pt idx="967">
                        <c:v>16.042342000000001</c:v>
                      </c:pt>
                      <c:pt idx="968">
                        <c:v>16.031143</c:v>
                      </c:pt>
                      <c:pt idx="969">
                        <c:v>15.991885999999999</c:v>
                      </c:pt>
                      <c:pt idx="970">
                        <c:v>15.919043</c:v>
                      </c:pt>
                      <c:pt idx="971">
                        <c:v>15.975440000000001</c:v>
                      </c:pt>
                      <c:pt idx="972">
                        <c:v>16.008786000000001</c:v>
                      </c:pt>
                      <c:pt idx="973">
                        <c:v>16.012354999999999</c:v>
                      </c:pt>
                      <c:pt idx="974">
                        <c:v>16.043309000000001</c:v>
                      </c:pt>
                      <c:pt idx="975">
                        <c:v>16.068335999999999</c:v>
                      </c:pt>
                      <c:pt idx="976">
                        <c:v>16.055719</c:v>
                      </c:pt>
                      <c:pt idx="977">
                        <c:v>16.023057000000001</c:v>
                      </c:pt>
                      <c:pt idx="978">
                        <c:v>16.022994000000001</c:v>
                      </c:pt>
                      <c:pt idx="979">
                        <c:v>16.021018999999999</c:v>
                      </c:pt>
                      <c:pt idx="980">
                        <c:v>16.087769000000002</c:v>
                      </c:pt>
                      <c:pt idx="981">
                        <c:v>16.155065</c:v>
                      </c:pt>
                      <c:pt idx="982">
                        <c:v>16.186426999999998</c:v>
                      </c:pt>
                      <c:pt idx="983">
                        <c:v>16.126097000000001</c:v>
                      </c:pt>
                      <c:pt idx="984">
                        <c:v>16.082135999999998</c:v>
                      </c:pt>
                      <c:pt idx="985">
                        <c:v>16.103289</c:v>
                      </c:pt>
                      <c:pt idx="986">
                        <c:v>16.093553</c:v>
                      </c:pt>
                      <c:pt idx="987">
                        <c:v>16.141479</c:v>
                      </c:pt>
                      <c:pt idx="988">
                        <c:v>16.156441999999998</c:v>
                      </c:pt>
                      <c:pt idx="989">
                        <c:v>16.100753999999998</c:v>
                      </c:pt>
                      <c:pt idx="990">
                        <c:v>16.176879</c:v>
                      </c:pt>
                      <c:pt idx="991">
                        <c:v>16.080473999999999</c:v>
                      </c:pt>
                      <c:pt idx="992">
                        <c:v>16.135446999999999</c:v>
                      </c:pt>
                      <c:pt idx="993">
                        <c:v>16.096152</c:v>
                      </c:pt>
                      <c:pt idx="994">
                        <c:v>16.113171000000001</c:v>
                      </c:pt>
                      <c:pt idx="995">
                        <c:v>16.165585</c:v>
                      </c:pt>
                      <c:pt idx="996">
                        <c:v>16.146384000000001</c:v>
                      </c:pt>
                      <c:pt idx="997">
                        <c:v>16.255610999999998</c:v>
                      </c:pt>
                      <c:pt idx="998">
                        <c:v>16.222937000000002</c:v>
                      </c:pt>
                      <c:pt idx="999">
                        <c:v>16.226320000000001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7675-4885-9534-1141D7D1FAEA}"/>
                  </c:ext>
                </c:extLst>
              </c15:ser>
            </c15:filteredLineSeries>
            <c15:filteredLineSeries>
              <c15:ser>
                <c:idx val="8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'hive_workers_death{}__'!$D$1</c15:sqref>
                        </c15:formulaRef>
                      </c:ext>
                    </c:extLst>
                    <c:strCache>
                      <c:ptCount val="1"/>
                      <c:pt idx="0">
                        <c:v>Standard Deviation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'hive_workers_death{}__'!$A$2:$A$1001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'hive_workers_death{}__'!$D$2:$D$1001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7.7843999999999997E-2</c:v>
                      </c:pt>
                      <c:pt idx="2">
                        <c:v>0.119828</c:v>
                      </c:pt>
                      <c:pt idx="3">
                        <c:v>0.15451999999999999</c:v>
                      </c:pt>
                      <c:pt idx="4">
                        <c:v>0.190332</c:v>
                      </c:pt>
                      <c:pt idx="5">
                        <c:v>0.223443</c:v>
                      </c:pt>
                      <c:pt idx="6">
                        <c:v>0.227821</c:v>
                      </c:pt>
                      <c:pt idx="7">
                        <c:v>0.26103399999999999</c:v>
                      </c:pt>
                      <c:pt idx="8">
                        <c:v>0.27166699999999999</c:v>
                      </c:pt>
                      <c:pt idx="9">
                        <c:v>0.27166699999999999</c:v>
                      </c:pt>
                      <c:pt idx="10">
                        <c:v>0.30501800000000001</c:v>
                      </c:pt>
                      <c:pt idx="11">
                        <c:v>0.32569599999999999</c:v>
                      </c:pt>
                      <c:pt idx="12">
                        <c:v>0.350439</c:v>
                      </c:pt>
                      <c:pt idx="13">
                        <c:v>0.35076800000000002</c:v>
                      </c:pt>
                      <c:pt idx="14">
                        <c:v>0.40432699999999999</c:v>
                      </c:pt>
                      <c:pt idx="15">
                        <c:v>0.45823799999999998</c:v>
                      </c:pt>
                      <c:pt idx="16">
                        <c:v>0.46889399999999998</c:v>
                      </c:pt>
                      <c:pt idx="17">
                        <c:v>0.47603899999999999</c:v>
                      </c:pt>
                      <c:pt idx="18">
                        <c:v>0.48494900000000002</c:v>
                      </c:pt>
                      <c:pt idx="19">
                        <c:v>0.50029199999999996</c:v>
                      </c:pt>
                      <c:pt idx="20">
                        <c:v>0.52599600000000002</c:v>
                      </c:pt>
                      <c:pt idx="21">
                        <c:v>0.54105700000000001</c:v>
                      </c:pt>
                      <c:pt idx="22">
                        <c:v>0.54927300000000001</c:v>
                      </c:pt>
                      <c:pt idx="23">
                        <c:v>0.52045699999999995</c:v>
                      </c:pt>
                      <c:pt idx="24">
                        <c:v>0.56720700000000002</c:v>
                      </c:pt>
                      <c:pt idx="25">
                        <c:v>0.56836699999999996</c:v>
                      </c:pt>
                      <c:pt idx="26">
                        <c:v>0.54710999999999999</c:v>
                      </c:pt>
                      <c:pt idx="27">
                        <c:v>0.54650799999999999</c:v>
                      </c:pt>
                      <c:pt idx="28">
                        <c:v>0.56882999999999995</c:v>
                      </c:pt>
                      <c:pt idx="29">
                        <c:v>0.59517100000000001</c:v>
                      </c:pt>
                      <c:pt idx="30">
                        <c:v>0.62116400000000005</c:v>
                      </c:pt>
                      <c:pt idx="31">
                        <c:v>0.61808099999999999</c:v>
                      </c:pt>
                      <c:pt idx="32">
                        <c:v>0.59431299999999998</c:v>
                      </c:pt>
                      <c:pt idx="33">
                        <c:v>0.61243400000000003</c:v>
                      </c:pt>
                      <c:pt idx="34">
                        <c:v>0.60136400000000001</c:v>
                      </c:pt>
                      <c:pt idx="35">
                        <c:v>0.61229999999999996</c:v>
                      </c:pt>
                      <c:pt idx="36">
                        <c:v>0.63292899999999996</c:v>
                      </c:pt>
                      <c:pt idx="37">
                        <c:v>0.61808099999999999</c:v>
                      </c:pt>
                      <c:pt idx="38">
                        <c:v>0.62888299999999997</c:v>
                      </c:pt>
                      <c:pt idx="39">
                        <c:v>0.65088500000000005</c:v>
                      </c:pt>
                      <c:pt idx="40">
                        <c:v>0.66680600000000001</c:v>
                      </c:pt>
                      <c:pt idx="41">
                        <c:v>0.75096399999999996</c:v>
                      </c:pt>
                      <c:pt idx="42">
                        <c:v>0.77368800000000004</c:v>
                      </c:pt>
                      <c:pt idx="43">
                        <c:v>0.77419800000000005</c:v>
                      </c:pt>
                      <c:pt idx="44">
                        <c:v>0.78896699999999997</c:v>
                      </c:pt>
                      <c:pt idx="45">
                        <c:v>0.81190499999999999</c:v>
                      </c:pt>
                      <c:pt idx="46">
                        <c:v>0.83606599999999998</c:v>
                      </c:pt>
                      <c:pt idx="47">
                        <c:v>0.86556100000000002</c:v>
                      </c:pt>
                      <c:pt idx="48">
                        <c:v>0.88868999999999998</c:v>
                      </c:pt>
                      <c:pt idx="49">
                        <c:v>0.91669100000000003</c:v>
                      </c:pt>
                      <c:pt idx="50">
                        <c:v>0.91332599999999997</c:v>
                      </c:pt>
                      <c:pt idx="51">
                        <c:v>0.89915299999999998</c:v>
                      </c:pt>
                      <c:pt idx="52">
                        <c:v>0.90110999999999997</c:v>
                      </c:pt>
                      <c:pt idx="53">
                        <c:v>0.94508199999999998</c:v>
                      </c:pt>
                      <c:pt idx="54">
                        <c:v>0.95733800000000002</c:v>
                      </c:pt>
                      <c:pt idx="55">
                        <c:v>0.96950700000000001</c:v>
                      </c:pt>
                      <c:pt idx="56">
                        <c:v>0.981576</c:v>
                      </c:pt>
                      <c:pt idx="57">
                        <c:v>0.98103899999999999</c:v>
                      </c:pt>
                      <c:pt idx="58">
                        <c:v>0.95382299999999998</c:v>
                      </c:pt>
                      <c:pt idx="59">
                        <c:v>0.95458200000000004</c:v>
                      </c:pt>
                      <c:pt idx="60">
                        <c:v>0.93771800000000005</c:v>
                      </c:pt>
                      <c:pt idx="61">
                        <c:v>0.93082699999999996</c:v>
                      </c:pt>
                      <c:pt idx="62">
                        <c:v>0.96412500000000001</c:v>
                      </c:pt>
                      <c:pt idx="63">
                        <c:v>0.97964499999999999</c:v>
                      </c:pt>
                      <c:pt idx="64">
                        <c:v>1.005852</c:v>
                      </c:pt>
                      <c:pt idx="65">
                        <c:v>0.99498900000000001</c:v>
                      </c:pt>
                      <c:pt idx="66">
                        <c:v>1.042889</c:v>
                      </c:pt>
                      <c:pt idx="67">
                        <c:v>1.0308029999999999</c:v>
                      </c:pt>
                      <c:pt idx="68">
                        <c:v>1.054446</c:v>
                      </c:pt>
                      <c:pt idx="69">
                        <c:v>1.063077</c:v>
                      </c:pt>
                      <c:pt idx="70">
                        <c:v>1.105791</c:v>
                      </c:pt>
                      <c:pt idx="71">
                        <c:v>1.10982</c:v>
                      </c:pt>
                      <c:pt idx="72">
                        <c:v>1.1035109999999999</c:v>
                      </c:pt>
                      <c:pt idx="73">
                        <c:v>1.123739</c:v>
                      </c:pt>
                      <c:pt idx="74">
                        <c:v>1.117818</c:v>
                      </c:pt>
                      <c:pt idx="75">
                        <c:v>1.185422</c:v>
                      </c:pt>
                      <c:pt idx="76">
                        <c:v>1.1744239999999999</c:v>
                      </c:pt>
                      <c:pt idx="77">
                        <c:v>1.1971290000000001</c:v>
                      </c:pt>
                      <c:pt idx="78">
                        <c:v>1.180633</c:v>
                      </c:pt>
                      <c:pt idx="79">
                        <c:v>1.1836420000000001</c:v>
                      </c:pt>
                      <c:pt idx="80">
                        <c:v>1.191891</c:v>
                      </c:pt>
                      <c:pt idx="81">
                        <c:v>1.2282649999999999</c:v>
                      </c:pt>
                      <c:pt idx="82">
                        <c:v>1.22041</c:v>
                      </c:pt>
                      <c:pt idx="83">
                        <c:v>1.2280899999999999</c:v>
                      </c:pt>
                      <c:pt idx="84">
                        <c:v>1.257622</c:v>
                      </c:pt>
                      <c:pt idx="85">
                        <c:v>1.292287</c:v>
                      </c:pt>
                      <c:pt idx="86">
                        <c:v>1.298529</c:v>
                      </c:pt>
                      <c:pt idx="87">
                        <c:v>1.3043990000000001</c:v>
                      </c:pt>
                      <c:pt idx="88">
                        <c:v>1.3035909999999999</c:v>
                      </c:pt>
                      <c:pt idx="89">
                        <c:v>1.311701</c:v>
                      </c:pt>
                      <c:pt idx="90">
                        <c:v>1.3236479999999999</c:v>
                      </c:pt>
                      <c:pt idx="91">
                        <c:v>1.33114</c:v>
                      </c:pt>
                      <c:pt idx="92">
                        <c:v>1.3309550000000001</c:v>
                      </c:pt>
                      <c:pt idx="93">
                        <c:v>1.360892</c:v>
                      </c:pt>
                      <c:pt idx="94">
                        <c:v>1.397486</c:v>
                      </c:pt>
                      <c:pt idx="95">
                        <c:v>1.379985</c:v>
                      </c:pt>
                      <c:pt idx="96">
                        <c:v>1.370358</c:v>
                      </c:pt>
                      <c:pt idx="97">
                        <c:v>1.3946559999999999</c:v>
                      </c:pt>
                      <c:pt idx="98">
                        <c:v>1.383275</c:v>
                      </c:pt>
                      <c:pt idx="99">
                        <c:v>1.4017569999999999</c:v>
                      </c:pt>
                      <c:pt idx="100">
                        <c:v>1.3910499999999999</c:v>
                      </c:pt>
                      <c:pt idx="101">
                        <c:v>1.3927529999999999</c:v>
                      </c:pt>
                      <c:pt idx="102">
                        <c:v>1.368711</c:v>
                      </c:pt>
                      <c:pt idx="103">
                        <c:v>1.426963</c:v>
                      </c:pt>
                      <c:pt idx="104">
                        <c:v>1.4435640000000001</c:v>
                      </c:pt>
                      <c:pt idx="105">
                        <c:v>1.4633339999999999</c:v>
                      </c:pt>
                      <c:pt idx="106">
                        <c:v>1.454564</c:v>
                      </c:pt>
                      <c:pt idx="107">
                        <c:v>1.4691179999999999</c:v>
                      </c:pt>
                      <c:pt idx="108">
                        <c:v>1.49648</c:v>
                      </c:pt>
                      <c:pt idx="109">
                        <c:v>1.463379</c:v>
                      </c:pt>
                      <c:pt idx="110">
                        <c:v>1.44754</c:v>
                      </c:pt>
                      <c:pt idx="111">
                        <c:v>1.444123</c:v>
                      </c:pt>
                      <c:pt idx="112">
                        <c:v>1.413875</c:v>
                      </c:pt>
                      <c:pt idx="113">
                        <c:v>1.402426</c:v>
                      </c:pt>
                      <c:pt idx="114">
                        <c:v>1.4231609999999999</c:v>
                      </c:pt>
                      <c:pt idx="115">
                        <c:v>1.4259470000000001</c:v>
                      </c:pt>
                      <c:pt idx="116">
                        <c:v>1.404304</c:v>
                      </c:pt>
                      <c:pt idx="117">
                        <c:v>1.405991</c:v>
                      </c:pt>
                      <c:pt idx="118">
                        <c:v>1.4037759999999999</c:v>
                      </c:pt>
                      <c:pt idx="119">
                        <c:v>1.399829</c:v>
                      </c:pt>
                      <c:pt idx="120">
                        <c:v>1.4168529999999999</c:v>
                      </c:pt>
                      <c:pt idx="121">
                        <c:v>1.4458439999999999</c:v>
                      </c:pt>
                      <c:pt idx="122">
                        <c:v>1.4502219999999999</c:v>
                      </c:pt>
                      <c:pt idx="123">
                        <c:v>1.487652</c:v>
                      </c:pt>
                      <c:pt idx="124">
                        <c:v>1.556289</c:v>
                      </c:pt>
                      <c:pt idx="125">
                        <c:v>1.525782</c:v>
                      </c:pt>
                      <c:pt idx="126">
                        <c:v>1.5288010000000001</c:v>
                      </c:pt>
                      <c:pt idx="127">
                        <c:v>1.5382499999999999</c:v>
                      </c:pt>
                      <c:pt idx="128">
                        <c:v>1.5609059999999999</c:v>
                      </c:pt>
                      <c:pt idx="129">
                        <c:v>1.582311</c:v>
                      </c:pt>
                      <c:pt idx="130">
                        <c:v>1.5935109999999999</c:v>
                      </c:pt>
                      <c:pt idx="131">
                        <c:v>1.583612</c:v>
                      </c:pt>
                      <c:pt idx="132">
                        <c:v>1.6007279999999999</c:v>
                      </c:pt>
                      <c:pt idx="133">
                        <c:v>1.579197</c:v>
                      </c:pt>
                      <c:pt idx="134">
                        <c:v>1.5940479999999999</c:v>
                      </c:pt>
                      <c:pt idx="135">
                        <c:v>1.61748</c:v>
                      </c:pt>
                      <c:pt idx="136">
                        <c:v>1.6270519999999999</c:v>
                      </c:pt>
                      <c:pt idx="137">
                        <c:v>1.660361</c:v>
                      </c:pt>
                      <c:pt idx="138">
                        <c:v>1.675516</c:v>
                      </c:pt>
                      <c:pt idx="139">
                        <c:v>1.6815979999999999</c:v>
                      </c:pt>
                      <c:pt idx="140">
                        <c:v>1.649686</c:v>
                      </c:pt>
                      <c:pt idx="141">
                        <c:v>1.6353800000000001</c:v>
                      </c:pt>
                      <c:pt idx="142">
                        <c:v>1.629489</c:v>
                      </c:pt>
                      <c:pt idx="143">
                        <c:v>1.6336869999999999</c:v>
                      </c:pt>
                      <c:pt idx="144">
                        <c:v>1.645168</c:v>
                      </c:pt>
                      <c:pt idx="145">
                        <c:v>1.6360539999999999</c:v>
                      </c:pt>
                      <c:pt idx="146">
                        <c:v>1.6510830000000001</c:v>
                      </c:pt>
                      <c:pt idx="147">
                        <c:v>1.6609069999999999</c:v>
                      </c:pt>
                      <c:pt idx="148">
                        <c:v>1.676547</c:v>
                      </c:pt>
                      <c:pt idx="149">
                        <c:v>1.694202</c:v>
                      </c:pt>
                      <c:pt idx="150">
                        <c:v>1.6839949999999999</c:v>
                      </c:pt>
                      <c:pt idx="151">
                        <c:v>1.7002170000000001</c:v>
                      </c:pt>
                      <c:pt idx="152">
                        <c:v>1.670121</c:v>
                      </c:pt>
                      <c:pt idx="153">
                        <c:v>1.655346</c:v>
                      </c:pt>
                      <c:pt idx="154">
                        <c:v>1.6533150000000001</c:v>
                      </c:pt>
                      <c:pt idx="155">
                        <c:v>1.6918</c:v>
                      </c:pt>
                      <c:pt idx="156">
                        <c:v>1.71204</c:v>
                      </c:pt>
                      <c:pt idx="157">
                        <c:v>1.7045600000000001</c:v>
                      </c:pt>
                      <c:pt idx="158">
                        <c:v>1.702153</c:v>
                      </c:pt>
                      <c:pt idx="159">
                        <c:v>1.6995199999999999</c:v>
                      </c:pt>
                      <c:pt idx="160">
                        <c:v>1.6912160000000001</c:v>
                      </c:pt>
                      <c:pt idx="161">
                        <c:v>1.707495</c:v>
                      </c:pt>
                      <c:pt idx="162">
                        <c:v>1.7131940000000001</c:v>
                      </c:pt>
                      <c:pt idx="163">
                        <c:v>1.7205600000000001</c:v>
                      </c:pt>
                      <c:pt idx="164">
                        <c:v>1.7212780000000001</c:v>
                      </c:pt>
                      <c:pt idx="165">
                        <c:v>1.733717</c:v>
                      </c:pt>
                      <c:pt idx="166">
                        <c:v>1.7044060000000001</c:v>
                      </c:pt>
                      <c:pt idx="167">
                        <c:v>1.738791</c:v>
                      </c:pt>
                      <c:pt idx="168">
                        <c:v>1.737806</c:v>
                      </c:pt>
                      <c:pt idx="169">
                        <c:v>1.802915</c:v>
                      </c:pt>
                      <c:pt idx="170">
                        <c:v>1.8043389999999999</c:v>
                      </c:pt>
                      <c:pt idx="171">
                        <c:v>1.8095239999999999</c:v>
                      </c:pt>
                      <c:pt idx="172">
                        <c:v>1.7895669999999999</c:v>
                      </c:pt>
                      <c:pt idx="173">
                        <c:v>1.773679</c:v>
                      </c:pt>
                      <c:pt idx="174">
                        <c:v>1.772853</c:v>
                      </c:pt>
                      <c:pt idx="175">
                        <c:v>1.785007</c:v>
                      </c:pt>
                      <c:pt idx="176">
                        <c:v>1.782708</c:v>
                      </c:pt>
                      <c:pt idx="177">
                        <c:v>1.7884720000000001</c:v>
                      </c:pt>
                      <c:pt idx="178">
                        <c:v>1.7944560000000001</c:v>
                      </c:pt>
                      <c:pt idx="179">
                        <c:v>1.8232219999999999</c:v>
                      </c:pt>
                      <c:pt idx="180">
                        <c:v>1.857518</c:v>
                      </c:pt>
                      <c:pt idx="181">
                        <c:v>1.844101</c:v>
                      </c:pt>
                      <c:pt idx="182">
                        <c:v>1.796702</c:v>
                      </c:pt>
                      <c:pt idx="183">
                        <c:v>1.800913</c:v>
                      </c:pt>
                      <c:pt idx="184">
                        <c:v>1.7897970000000001</c:v>
                      </c:pt>
                      <c:pt idx="185">
                        <c:v>1.815194</c:v>
                      </c:pt>
                      <c:pt idx="186">
                        <c:v>1.831917</c:v>
                      </c:pt>
                      <c:pt idx="187">
                        <c:v>1.8560190000000001</c:v>
                      </c:pt>
                      <c:pt idx="188">
                        <c:v>1.887348</c:v>
                      </c:pt>
                      <c:pt idx="189">
                        <c:v>1.8733629999999999</c:v>
                      </c:pt>
                      <c:pt idx="190">
                        <c:v>1.909621</c:v>
                      </c:pt>
                      <c:pt idx="191">
                        <c:v>1.889432</c:v>
                      </c:pt>
                      <c:pt idx="192">
                        <c:v>1.8941669999999999</c:v>
                      </c:pt>
                      <c:pt idx="193">
                        <c:v>1.904155</c:v>
                      </c:pt>
                      <c:pt idx="194">
                        <c:v>1.897259</c:v>
                      </c:pt>
                      <c:pt idx="195">
                        <c:v>1.882665</c:v>
                      </c:pt>
                      <c:pt idx="196">
                        <c:v>1.8996960000000001</c:v>
                      </c:pt>
                      <c:pt idx="197">
                        <c:v>1.8599270000000001</c:v>
                      </c:pt>
                      <c:pt idx="198">
                        <c:v>1.8660699999999999</c:v>
                      </c:pt>
                      <c:pt idx="199">
                        <c:v>1.8814759999999999</c:v>
                      </c:pt>
                      <c:pt idx="200">
                        <c:v>1.881651</c:v>
                      </c:pt>
                      <c:pt idx="201">
                        <c:v>1.8917310000000001</c:v>
                      </c:pt>
                      <c:pt idx="202">
                        <c:v>1.893132</c:v>
                      </c:pt>
                      <c:pt idx="203">
                        <c:v>1.913343</c:v>
                      </c:pt>
                      <c:pt idx="204">
                        <c:v>1.9311860000000001</c:v>
                      </c:pt>
                      <c:pt idx="205">
                        <c:v>1.921827</c:v>
                      </c:pt>
                      <c:pt idx="206">
                        <c:v>1.906169</c:v>
                      </c:pt>
                      <c:pt idx="207">
                        <c:v>1.927303</c:v>
                      </c:pt>
                      <c:pt idx="208">
                        <c:v>1.9321410000000001</c:v>
                      </c:pt>
                      <c:pt idx="209">
                        <c:v>1.919049</c:v>
                      </c:pt>
                      <c:pt idx="210">
                        <c:v>1.902191</c:v>
                      </c:pt>
                      <c:pt idx="211">
                        <c:v>1.8790849999999999</c:v>
                      </c:pt>
                      <c:pt idx="212">
                        <c:v>1.8728</c:v>
                      </c:pt>
                      <c:pt idx="213">
                        <c:v>1.88856</c:v>
                      </c:pt>
                      <c:pt idx="214">
                        <c:v>1.8698870000000001</c:v>
                      </c:pt>
                      <c:pt idx="215">
                        <c:v>1.8887</c:v>
                      </c:pt>
                      <c:pt idx="216">
                        <c:v>1.9085430000000001</c:v>
                      </c:pt>
                      <c:pt idx="217">
                        <c:v>1.899826</c:v>
                      </c:pt>
                      <c:pt idx="218">
                        <c:v>1.9306490000000001</c:v>
                      </c:pt>
                      <c:pt idx="219">
                        <c:v>1.9639660000000001</c:v>
                      </c:pt>
                      <c:pt idx="220">
                        <c:v>1.971122</c:v>
                      </c:pt>
                      <c:pt idx="221">
                        <c:v>1.981528</c:v>
                      </c:pt>
                      <c:pt idx="222">
                        <c:v>1.99421</c:v>
                      </c:pt>
                      <c:pt idx="223">
                        <c:v>2.0159980000000002</c:v>
                      </c:pt>
                      <c:pt idx="224">
                        <c:v>2.009379</c:v>
                      </c:pt>
                      <c:pt idx="225">
                        <c:v>2.0477660000000002</c:v>
                      </c:pt>
                      <c:pt idx="226">
                        <c:v>2.0449890000000002</c:v>
                      </c:pt>
                      <c:pt idx="227">
                        <c:v>2.046157</c:v>
                      </c:pt>
                      <c:pt idx="228">
                        <c:v>2.0618699999999999</c:v>
                      </c:pt>
                      <c:pt idx="229">
                        <c:v>2.0635539999999999</c:v>
                      </c:pt>
                      <c:pt idx="230">
                        <c:v>2.0799590000000001</c:v>
                      </c:pt>
                      <c:pt idx="231">
                        <c:v>2.0853350000000002</c:v>
                      </c:pt>
                      <c:pt idx="232">
                        <c:v>2.0768849999999999</c:v>
                      </c:pt>
                      <c:pt idx="233">
                        <c:v>2.0416050000000001</c:v>
                      </c:pt>
                      <c:pt idx="234">
                        <c:v>2.0490119999999998</c:v>
                      </c:pt>
                      <c:pt idx="235">
                        <c:v>1.9962979999999999</c:v>
                      </c:pt>
                      <c:pt idx="236">
                        <c:v>2.0308090000000001</c:v>
                      </c:pt>
                      <c:pt idx="237">
                        <c:v>2.0659540000000001</c:v>
                      </c:pt>
                      <c:pt idx="238">
                        <c:v>2.0904219999999998</c:v>
                      </c:pt>
                      <c:pt idx="239">
                        <c:v>2.0548299999999999</c:v>
                      </c:pt>
                      <c:pt idx="240">
                        <c:v>2.0622449999999999</c:v>
                      </c:pt>
                      <c:pt idx="241">
                        <c:v>2.0577130000000001</c:v>
                      </c:pt>
                      <c:pt idx="242">
                        <c:v>2.0365980000000001</c:v>
                      </c:pt>
                      <c:pt idx="243">
                        <c:v>2.029957</c:v>
                      </c:pt>
                      <c:pt idx="244">
                        <c:v>2.0237579999999999</c:v>
                      </c:pt>
                      <c:pt idx="245">
                        <c:v>2.0410560000000002</c:v>
                      </c:pt>
                      <c:pt idx="246">
                        <c:v>2.108743</c:v>
                      </c:pt>
                      <c:pt idx="247">
                        <c:v>2.1203539999999998</c:v>
                      </c:pt>
                      <c:pt idx="248">
                        <c:v>2.1178979999999998</c:v>
                      </c:pt>
                      <c:pt idx="249">
                        <c:v>2.0794199999999998</c:v>
                      </c:pt>
                      <c:pt idx="250">
                        <c:v>2.069331</c:v>
                      </c:pt>
                      <c:pt idx="251">
                        <c:v>2.0589529999999998</c:v>
                      </c:pt>
                      <c:pt idx="252">
                        <c:v>2.064041</c:v>
                      </c:pt>
                      <c:pt idx="253">
                        <c:v>2.066751</c:v>
                      </c:pt>
                      <c:pt idx="254">
                        <c:v>2.085019</c:v>
                      </c:pt>
                      <c:pt idx="255">
                        <c:v>2.0653169999999998</c:v>
                      </c:pt>
                      <c:pt idx="256">
                        <c:v>2.0778759999999998</c:v>
                      </c:pt>
                      <c:pt idx="257">
                        <c:v>2.0823330000000002</c:v>
                      </c:pt>
                      <c:pt idx="258">
                        <c:v>2.1024159999999998</c:v>
                      </c:pt>
                      <c:pt idx="259">
                        <c:v>2.1387879999999999</c:v>
                      </c:pt>
                      <c:pt idx="260">
                        <c:v>2.14635</c:v>
                      </c:pt>
                      <c:pt idx="261">
                        <c:v>2.158903</c:v>
                      </c:pt>
                      <c:pt idx="262">
                        <c:v>2.1740970000000002</c:v>
                      </c:pt>
                      <c:pt idx="263">
                        <c:v>2.1802980000000001</c:v>
                      </c:pt>
                      <c:pt idx="264">
                        <c:v>2.2218339999999999</c:v>
                      </c:pt>
                      <c:pt idx="265">
                        <c:v>2.2341989999999998</c:v>
                      </c:pt>
                      <c:pt idx="266">
                        <c:v>2.2602479999999998</c:v>
                      </c:pt>
                      <c:pt idx="267">
                        <c:v>2.259665</c:v>
                      </c:pt>
                      <c:pt idx="268">
                        <c:v>2.2705479999999998</c:v>
                      </c:pt>
                      <c:pt idx="269">
                        <c:v>2.283528</c:v>
                      </c:pt>
                      <c:pt idx="270">
                        <c:v>2.2601900000000001</c:v>
                      </c:pt>
                      <c:pt idx="271">
                        <c:v>2.2943190000000002</c:v>
                      </c:pt>
                      <c:pt idx="272">
                        <c:v>2.2702209999999998</c:v>
                      </c:pt>
                      <c:pt idx="273">
                        <c:v>2.2760449999999999</c:v>
                      </c:pt>
                      <c:pt idx="274">
                        <c:v>2.3084359999999999</c:v>
                      </c:pt>
                      <c:pt idx="275">
                        <c:v>2.3353290000000002</c:v>
                      </c:pt>
                      <c:pt idx="276">
                        <c:v>2.3470610000000001</c:v>
                      </c:pt>
                      <c:pt idx="277">
                        <c:v>2.3544510000000001</c:v>
                      </c:pt>
                      <c:pt idx="278">
                        <c:v>2.3748680000000002</c:v>
                      </c:pt>
                      <c:pt idx="279">
                        <c:v>2.3633579999999998</c:v>
                      </c:pt>
                      <c:pt idx="280">
                        <c:v>2.3919260000000002</c:v>
                      </c:pt>
                      <c:pt idx="281">
                        <c:v>2.4069959999999999</c:v>
                      </c:pt>
                      <c:pt idx="282">
                        <c:v>2.3984640000000002</c:v>
                      </c:pt>
                      <c:pt idx="283">
                        <c:v>2.3865780000000001</c:v>
                      </c:pt>
                      <c:pt idx="284">
                        <c:v>2.3923109999999999</c:v>
                      </c:pt>
                      <c:pt idx="285">
                        <c:v>2.40768</c:v>
                      </c:pt>
                      <c:pt idx="286">
                        <c:v>2.4037649999999999</c:v>
                      </c:pt>
                      <c:pt idx="287">
                        <c:v>2.37201</c:v>
                      </c:pt>
                      <c:pt idx="288">
                        <c:v>2.3822410000000001</c:v>
                      </c:pt>
                      <c:pt idx="289">
                        <c:v>2.3346450000000001</c:v>
                      </c:pt>
                      <c:pt idx="290">
                        <c:v>2.3350680000000001</c:v>
                      </c:pt>
                      <c:pt idx="291">
                        <c:v>2.3249759999999999</c:v>
                      </c:pt>
                      <c:pt idx="292">
                        <c:v>2.306381</c:v>
                      </c:pt>
                      <c:pt idx="293">
                        <c:v>2.2868789999999999</c:v>
                      </c:pt>
                      <c:pt idx="294">
                        <c:v>2.2762259999999999</c:v>
                      </c:pt>
                      <c:pt idx="295">
                        <c:v>2.2913030000000001</c:v>
                      </c:pt>
                      <c:pt idx="296">
                        <c:v>2.2610130000000002</c:v>
                      </c:pt>
                      <c:pt idx="297">
                        <c:v>2.255668</c:v>
                      </c:pt>
                      <c:pt idx="298">
                        <c:v>2.266076</c:v>
                      </c:pt>
                      <c:pt idx="299">
                        <c:v>2.2631380000000001</c:v>
                      </c:pt>
                      <c:pt idx="300">
                        <c:v>2.2498499999999999</c:v>
                      </c:pt>
                      <c:pt idx="301">
                        <c:v>2.2443460000000002</c:v>
                      </c:pt>
                      <c:pt idx="302">
                        <c:v>2.2472430000000001</c:v>
                      </c:pt>
                      <c:pt idx="303">
                        <c:v>2.2716210000000001</c:v>
                      </c:pt>
                      <c:pt idx="304">
                        <c:v>2.293228</c:v>
                      </c:pt>
                      <c:pt idx="305">
                        <c:v>2.3565550000000002</c:v>
                      </c:pt>
                      <c:pt idx="306">
                        <c:v>2.3530579999999999</c:v>
                      </c:pt>
                      <c:pt idx="307">
                        <c:v>2.37201</c:v>
                      </c:pt>
                      <c:pt idx="308">
                        <c:v>2.3919260000000002</c:v>
                      </c:pt>
                      <c:pt idx="309">
                        <c:v>2.3976950000000001</c:v>
                      </c:pt>
                      <c:pt idx="310">
                        <c:v>2.3958810000000001</c:v>
                      </c:pt>
                      <c:pt idx="311">
                        <c:v>2.3942380000000001</c:v>
                      </c:pt>
                      <c:pt idx="312">
                        <c:v>2.385888</c:v>
                      </c:pt>
                      <c:pt idx="313">
                        <c:v>2.418625</c:v>
                      </c:pt>
                      <c:pt idx="314">
                        <c:v>2.358203</c:v>
                      </c:pt>
                      <c:pt idx="315">
                        <c:v>2.3534709999999999</c:v>
                      </c:pt>
                      <c:pt idx="316">
                        <c:v>2.359146</c:v>
                      </c:pt>
                      <c:pt idx="317">
                        <c:v>2.3909340000000001</c:v>
                      </c:pt>
                      <c:pt idx="318">
                        <c:v>2.4218570000000001</c:v>
                      </c:pt>
                      <c:pt idx="319">
                        <c:v>2.442844</c:v>
                      </c:pt>
                      <c:pt idx="320">
                        <c:v>2.432204</c:v>
                      </c:pt>
                      <c:pt idx="321">
                        <c:v>2.4379580000000001</c:v>
                      </c:pt>
                      <c:pt idx="322">
                        <c:v>2.4469919999999998</c:v>
                      </c:pt>
                      <c:pt idx="323">
                        <c:v>2.467552</c:v>
                      </c:pt>
                      <c:pt idx="324">
                        <c:v>2.4800119999999999</c:v>
                      </c:pt>
                      <c:pt idx="325">
                        <c:v>2.4675850000000001</c:v>
                      </c:pt>
                      <c:pt idx="326">
                        <c:v>2.482853</c:v>
                      </c:pt>
                      <c:pt idx="327">
                        <c:v>2.474116</c:v>
                      </c:pt>
                      <c:pt idx="328">
                        <c:v>2.4610829999999999</c:v>
                      </c:pt>
                      <c:pt idx="329">
                        <c:v>2.4829850000000002</c:v>
                      </c:pt>
                      <c:pt idx="330">
                        <c:v>2.4841790000000001</c:v>
                      </c:pt>
                      <c:pt idx="331">
                        <c:v>2.4885299999999999</c:v>
                      </c:pt>
                      <c:pt idx="332">
                        <c:v>2.5047739999999998</c:v>
                      </c:pt>
                      <c:pt idx="333">
                        <c:v>2.521887</c:v>
                      </c:pt>
                      <c:pt idx="334">
                        <c:v>2.529633</c:v>
                      </c:pt>
                      <c:pt idx="335">
                        <c:v>2.5317210000000001</c:v>
                      </c:pt>
                      <c:pt idx="336">
                        <c:v>2.5279400000000001</c:v>
                      </c:pt>
                      <c:pt idx="337">
                        <c:v>2.5296069999999999</c:v>
                      </c:pt>
                      <c:pt idx="338">
                        <c:v>2.5148259999999998</c:v>
                      </c:pt>
                      <c:pt idx="339">
                        <c:v>2.5376400000000001</c:v>
                      </c:pt>
                      <c:pt idx="340">
                        <c:v>2.5342630000000002</c:v>
                      </c:pt>
                      <c:pt idx="341">
                        <c:v>2.5256259999999999</c:v>
                      </c:pt>
                      <c:pt idx="342">
                        <c:v>2.5140989999999999</c:v>
                      </c:pt>
                      <c:pt idx="343">
                        <c:v>2.5259849999999999</c:v>
                      </c:pt>
                      <c:pt idx="344">
                        <c:v>2.534945</c:v>
                      </c:pt>
                      <c:pt idx="345">
                        <c:v>2.5213190000000001</c:v>
                      </c:pt>
                      <c:pt idx="346">
                        <c:v>2.5165280000000001</c:v>
                      </c:pt>
                      <c:pt idx="347">
                        <c:v>2.5341849999999999</c:v>
                      </c:pt>
                      <c:pt idx="348">
                        <c:v>2.5316169999999998</c:v>
                      </c:pt>
                      <c:pt idx="349">
                        <c:v>2.5367630000000001</c:v>
                      </c:pt>
                      <c:pt idx="350">
                        <c:v>2.4989889999999999</c:v>
                      </c:pt>
                      <c:pt idx="351">
                        <c:v>2.5029330000000001</c:v>
                      </c:pt>
                      <c:pt idx="352">
                        <c:v>2.5044919999999999</c:v>
                      </c:pt>
                      <c:pt idx="353">
                        <c:v>2.4816319999999998</c:v>
                      </c:pt>
                      <c:pt idx="354">
                        <c:v>2.4866429999999999</c:v>
                      </c:pt>
                      <c:pt idx="355">
                        <c:v>2.4869349999999999</c:v>
                      </c:pt>
                      <c:pt idx="356">
                        <c:v>2.4946100000000002</c:v>
                      </c:pt>
                      <c:pt idx="357">
                        <c:v>2.5112869999999998</c:v>
                      </c:pt>
                      <c:pt idx="358">
                        <c:v>2.5410119999999998</c:v>
                      </c:pt>
                      <c:pt idx="359">
                        <c:v>2.5569549999999999</c:v>
                      </c:pt>
                      <c:pt idx="360">
                        <c:v>2.5495839999999999</c:v>
                      </c:pt>
                      <c:pt idx="361">
                        <c:v>2.5431360000000001</c:v>
                      </c:pt>
                      <c:pt idx="362">
                        <c:v>2.559536</c:v>
                      </c:pt>
                      <c:pt idx="363">
                        <c:v>2.5672450000000002</c:v>
                      </c:pt>
                      <c:pt idx="364">
                        <c:v>2.5722360000000002</c:v>
                      </c:pt>
                      <c:pt idx="365">
                        <c:v>2.534783</c:v>
                      </c:pt>
                      <c:pt idx="366">
                        <c:v>2.550513</c:v>
                      </c:pt>
                      <c:pt idx="367">
                        <c:v>2.5768219999999999</c:v>
                      </c:pt>
                      <c:pt idx="368">
                        <c:v>2.5648770000000001</c:v>
                      </c:pt>
                      <c:pt idx="369">
                        <c:v>2.5791409999999999</c:v>
                      </c:pt>
                      <c:pt idx="370">
                        <c:v>2.5962269999999998</c:v>
                      </c:pt>
                      <c:pt idx="371">
                        <c:v>2.6199159999999999</c:v>
                      </c:pt>
                      <c:pt idx="372">
                        <c:v>2.6297519999999999</c:v>
                      </c:pt>
                      <c:pt idx="373">
                        <c:v>2.653508</c:v>
                      </c:pt>
                      <c:pt idx="374">
                        <c:v>2.6794449999999999</c:v>
                      </c:pt>
                      <c:pt idx="375">
                        <c:v>2.6933959999999999</c:v>
                      </c:pt>
                      <c:pt idx="376">
                        <c:v>2.6809440000000002</c:v>
                      </c:pt>
                      <c:pt idx="377">
                        <c:v>2.6919590000000002</c:v>
                      </c:pt>
                      <c:pt idx="378">
                        <c:v>2.705133</c:v>
                      </c:pt>
                      <c:pt idx="379">
                        <c:v>2.7058689999999999</c:v>
                      </c:pt>
                      <c:pt idx="380">
                        <c:v>2.7259259999999998</c:v>
                      </c:pt>
                      <c:pt idx="381">
                        <c:v>2.760859</c:v>
                      </c:pt>
                      <c:pt idx="382">
                        <c:v>2.7378300000000002</c:v>
                      </c:pt>
                      <c:pt idx="383">
                        <c:v>2.740361</c:v>
                      </c:pt>
                      <c:pt idx="384">
                        <c:v>2.7551929999999998</c:v>
                      </c:pt>
                      <c:pt idx="385">
                        <c:v>2.7579950000000002</c:v>
                      </c:pt>
                      <c:pt idx="386">
                        <c:v>2.7709320000000002</c:v>
                      </c:pt>
                      <c:pt idx="387">
                        <c:v>2.7840639999999999</c:v>
                      </c:pt>
                      <c:pt idx="388">
                        <c:v>2.7795890000000001</c:v>
                      </c:pt>
                      <c:pt idx="389">
                        <c:v>2.7748460000000001</c:v>
                      </c:pt>
                      <c:pt idx="390">
                        <c:v>2.7562929999999999</c:v>
                      </c:pt>
                      <c:pt idx="391">
                        <c:v>2.7528069999999998</c:v>
                      </c:pt>
                      <c:pt idx="392">
                        <c:v>2.7825489999999999</c:v>
                      </c:pt>
                      <c:pt idx="393">
                        <c:v>2.7819579999999999</c:v>
                      </c:pt>
                      <c:pt idx="394">
                        <c:v>2.7557670000000001</c:v>
                      </c:pt>
                      <c:pt idx="395">
                        <c:v>2.76403</c:v>
                      </c:pt>
                      <c:pt idx="396">
                        <c:v>2.8463229999999999</c:v>
                      </c:pt>
                      <c:pt idx="397">
                        <c:v>2.8725589999999999</c:v>
                      </c:pt>
                      <c:pt idx="398">
                        <c:v>2.9122340000000002</c:v>
                      </c:pt>
                      <c:pt idx="399">
                        <c:v>2.9382350000000002</c:v>
                      </c:pt>
                      <c:pt idx="400">
                        <c:v>2.9548719999999999</c:v>
                      </c:pt>
                      <c:pt idx="401">
                        <c:v>2.9736479999999998</c:v>
                      </c:pt>
                      <c:pt idx="402">
                        <c:v>2.9769679999999998</c:v>
                      </c:pt>
                      <c:pt idx="403">
                        <c:v>2.9960460000000002</c:v>
                      </c:pt>
                      <c:pt idx="404">
                        <c:v>3.0293860000000001</c:v>
                      </c:pt>
                      <c:pt idx="405">
                        <c:v>2.9962599999999999</c:v>
                      </c:pt>
                      <c:pt idx="406">
                        <c:v>2.9900760000000002</c:v>
                      </c:pt>
                      <c:pt idx="407">
                        <c:v>2.9996049999999999</c:v>
                      </c:pt>
                      <c:pt idx="408">
                        <c:v>2.976432</c:v>
                      </c:pt>
                      <c:pt idx="409">
                        <c:v>2.9707840000000001</c:v>
                      </c:pt>
                      <c:pt idx="410">
                        <c:v>2.968105</c:v>
                      </c:pt>
                      <c:pt idx="411">
                        <c:v>2.9833780000000001</c:v>
                      </c:pt>
                      <c:pt idx="412">
                        <c:v>2.9991379999999999</c:v>
                      </c:pt>
                      <c:pt idx="413">
                        <c:v>3.0060319999999998</c:v>
                      </c:pt>
                      <c:pt idx="414">
                        <c:v>2.999012</c:v>
                      </c:pt>
                      <c:pt idx="415">
                        <c:v>2.9903680000000001</c:v>
                      </c:pt>
                      <c:pt idx="416">
                        <c:v>2.994726</c:v>
                      </c:pt>
                      <c:pt idx="417">
                        <c:v>2.9994510000000001</c:v>
                      </c:pt>
                      <c:pt idx="418">
                        <c:v>3.0000830000000001</c:v>
                      </c:pt>
                      <c:pt idx="419">
                        <c:v>3.0116309999999999</c:v>
                      </c:pt>
                      <c:pt idx="420">
                        <c:v>3.0443730000000002</c:v>
                      </c:pt>
                      <c:pt idx="421">
                        <c:v>3.0281250000000002</c:v>
                      </c:pt>
                      <c:pt idx="422">
                        <c:v>3.0718939999999999</c:v>
                      </c:pt>
                      <c:pt idx="423">
                        <c:v>3.057779</c:v>
                      </c:pt>
                      <c:pt idx="424">
                        <c:v>3.0808</c:v>
                      </c:pt>
                      <c:pt idx="425">
                        <c:v>3.0865089999999999</c:v>
                      </c:pt>
                      <c:pt idx="426">
                        <c:v>3.0802659999999999</c:v>
                      </c:pt>
                      <c:pt idx="427">
                        <c:v>3.0796299999999999</c:v>
                      </c:pt>
                      <c:pt idx="428">
                        <c:v>3.0974529999999998</c:v>
                      </c:pt>
                      <c:pt idx="429">
                        <c:v>3.1124719999999999</c:v>
                      </c:pt>
                      <c:pt idx="430">
                        <c:v>3.0997110000000001</c:v>
                      </c:pt>
                      <c:pt idx="431">
                        <c:v>3.0966930000000001</c:v>
                      </c:pt>
                      <c:pt idx="432">
                        <c:v>3.095326</c:v>
                      </c:pt>
                      <c:pt idx="433">
                        <c:v>3.1014110000000001</c:v>
                      </c:pt>
                      <c:pt idx="434">
                        <c:v>3.0751780000000002</c:v>
                      </c:pt>
                      <c:pt idx="435">
                        <c:v>3.0816340000000002</c:v>
                      </c:pt>
                      <c:pt idx="436">
                        <c:v>3.0877409999999998</c:v>
                      </c:pt>
                      <c:pt idx="437">
                        <c:v>3.0223119999999999</c:v>
                      </c:pt>
                      <c:pt idx="438">
                        <c:v>3.0123799999999998</c:v>
                      </c:pt>
                      <c:pt idx="439">
                        <c:v>3.0250509999999999</c:v>
                      </c:pt>
                      <c:pt idx="440">
                        <c:v>3.0247030000000001</c:v>
                      </c:pt>
                      <c:pt idx="441">
                        <c:v>3.044108</c:v>
                      </c:pt>
                      <c:pt idx="442">
                        <c:v>3.0488650000000002</c:v>
                      </c:pt>
                      <c:pt idx="443">
                        <c:v>3.0588129999999998</c:v>
                      </c:pt>
                      <c:pt idx="444">
                        <c:v>3.0716420000000002</c:v>
                      </c:pt>
                      <c:pt idx="445">
                        <c:v>3.052454</c:v>
                      </c:pt>
                      <c:pt idx="446">
                        <c:v>3.062595</c:v>
                      </c:pt>
                      <c:pt idx="447">
                        <c:v>3.030951</c:v>
                      </c:pt>
                      <c:pt idx="448">
                        <c:v>3.01694</c:v>
                      </c:pt>
                      <c:pt idx="449">
                        <c:v>3.0182769999999999</c:v>
                      </c:pt>
                      <c:pt idx="450">
                        <c:v>3.002678</c:v>
                      </c:pt>
                      <c:pt idx="451">
                        <c:v>2.9833940000000001</c:v>
                      </c:pt>
                      <c:pt idx="452">
                        <c:v>2.9913319999999999</c:v>
                      </c:pt>
                      <c:pt idx="453">
                        <c:v>2.9966780000000002</c:v>
                      </c:pt>
                      <c:pt idx="454">
                        <c:v>3.0029849999999998</c:v>
                      </c:pt>
                      <c:pt idx="455">
                        <c:v>2.976985</c:v>
                      </c:pt>
                      <c:pt idx="456">
                        <c:v>2.9049649999999998</c:v>
                      </c:pt>
                      <c:pt idx="457">
                        <c:v>2.8946749999999999</c:v>
                      </c:pt>
                      <c:pt idx="458">
                        <c:v>2.9223430000000001</c:v>
                      </c:pt>
                      <c:pt idx="459">
                        <c:v>2.912296</c:v>
                      </c:pt>
                      <c:pt idx="460">
                        <c:v>2.903009</c:v>
                      </c:pt>
                      <c:pt idx="461">
                        <c:v>2.9208780000000001</c:v>
                      </c:pt>
                      <c:pt idx="462">
                        <c:v>2.9031220000000002</c:v>
                      </c:pt>
                      <c:pt idx="463">
                        <c:v>2.9014709999999999</c:v>
                      </c:pt>
                      <c:pt idx="464">
                        <c:v>2.8836870000000001</c:v>
                      </c:pt>
                      <c:pt idx="465">
                        <c:v>2.8809680000000002</c:v>
                      </c:pt>
                      <c:pt idx="466">
                        <c:v>2.8877950000000001</c:v>
                      </c:pt>
                      <c:pt idx="467">
                        <c:v>2.884846</c:v>
                      </c:pt>
                      <c:pt idx="468">
                        <c:v>2.9033090000000001</c:v>
                      </c:pt>
                      <c:pt idx="469">
                        <c:v>2.8811909999999998</c:v>
                      </c:pt>
                      <c:pt idx="470">
                        <c:v>2.9059569999999999</c:v>
                      </c:pt>
                      <c:pt idx="471">
                        <c:v>2.9101469999999998</c:v>
                      </c:pt>
                      <c:pt idx="472">
                        <c:v>2.920229</c:v>
                      </c:pt>
                      <c:pt idx="473">
                        <c:v>2.9364469999999998</c:v>
                      </c:pt>
                      <c:pt idx="474">
                        <c:v>2.9336359999999999</c:v>
                      </c:pt>
                      <c:pt idx="475">
                        <c:v>2.9573390000000002</c:v>
                      </c:pt>
                      <c:pt idx="476">
                        <c:v>2.9521289999999998</c:v>
                      </c:pt>
                      <c:pt idx="477">
                        <c:v>2.9698519999999999</c:v>
                      </c:pt>
                      <c:pt idx="478">
                        <c:v>2.9475009999999999</c:v>
                      </c:pt>
                      <c:pt idx="479">
                        <c:v>2.9518779999999998</c:v>
                      </c:pt>
                      <c:pt idx="480">
                        <c:v>2.9396689999999999</c:v>
                      </c:pt>
                      <c:pt idx="481">
                        <c:v>2.8957899999999999</c:v>
                      </c:pt>
                      <c:pt idx="482">
                        <c:v>2.9098299999999999</c:v>
                      </c:pt>
                      <c:pt idx="483">
                        <c:v>2.8872710000000001</c:v>
                      </c:pt>
                      <c:pt idx="484">
                        <c:v>2.9076840000000002</c:v>
                      </c:pt>
                      <c:pt idx="485">
                        <c:v>2.897103</c:v>
                      </c:pt>
                      <c:pt idx="486">
                        <c:v>2.9062290000000002</c:v>
                      </c:pt>
                      <c:pt idx="487">
                        <c:v>2.8986320000000001</c:v>
                      </c:pt>
                      <c:pt idx="488">
                        <c:v>2.9170419999999999</c:v>
                      </c:pt>
                      <c:pt idx="489">
                        <c:v>2.9356840000000002</c:v>
                      </c:pt>
                      <c:pt idx="490">
                        <c:v>2.9371809999999998</c:v>
                      </c:pt>
                      <c:pt idx="491">
                        <c:v>2.9605950000000001</c:v>
                      </c:pt>
                      <c:pt idx="492">
                        <c:v>2.9388909999999999</c:v>
                      </c:pt>
                      <c:pt idx="493">
                        <c:v>2.959327</c:v>
                      </c:pt>
                      <c:pt idx="494">
                        <c:v>2.9439009999999999</c:v>
                      </c:pt>
                      <c:pt idx="495">
                        <c:v>2.9628190000000001</c:v>
                      </c:pt>
                      <c:pt idx="496">
                        <c:v>2.9606780000000001</c:v>
                      </c:pt>
                      <c:pt idx="497">
                        <c:v>2.970961</c:v>
                      </c:pt>
                      <c:pt idx="498">
                        <c:v>3.0015369999999999</c:v>
                      </c:pt>
                      <c:pt idx="499">
                        <c:v>3.0185119999999999</c:v>
                      </c:pt>
                      <c:pt idx="500">
                        <c:v>3.0059390000000001</c:v>
                      </c:pt>
                      <c:pt idx="501">
                        <c:v>3.020759</c:v>
                      </c:pt>
                      <c:pt idx="502">
                        <c:v>3.0149370000000002</c:v>
                      </c:pt>
                      <c:pt idx="503">
                        <c:v>2.9846970000000002</c:v>
                      </c:pt>
                      <c:pt idx="504">
                        <c:v>2.9671289999999999</c:v>
                      </c:pt>
                      <c:pt idx="505">
                        <c:v>2.9452660000000002</c:v>
                      </c:pt>
                      <c:pt idx="506">
                        <c:v>2.9210189999999998</c:v>
                      </c:pt>
                      <c:pt idx="507">
                        <c:v>2.9502929999999998</c:v>
                      </c:pt>
                      <c:pt idx="508">
                        <c:v>2.951498</c:v>
                      </c:pt>
                      <c:pt idx="509">
                        <c:v>2.942631</c:v>
                      </c:pt>
                      <c:pt idx="510">
                        <c:v>2.9275959999999999</c:v>
                      </c:pt>
                      <c:pt idx="511">
                        <c:v>2.9427819999999998</c:v>
                      </c:pt>
                      <c:pt idx="512">
                        <c:v>2.930828</c:v>
                      </c:pt>
                      <c:pt idx="513">
                        <c:v>2.9519669999999998</c:v>
                      </c:pt>
                      <c:pt idx="514">
                        <c:v>2.9589259999999999</c:v>
                      </c:pt>
                      <c:pt idx="515">
                        <c:v>2.9557630000000001</c:v>
                      </c:pt>
                      <c:pt idx="516">
                        <c:v>2.9386389999999998</c:v>
                      </c:pt>
                      <c:pt idx="517">
                        <c:v>2.9902310000000001</c:v>
                      </c:pt>
                      <c:pt idx="518">
                        <c:v>2.982208</c:v>
                      </c:pt>
                      <c:pt idx="519">
                        <c:v>2.9896579999999999</c:v>
                      </c:pt>
                      <c:pt idx="520">
                        <c:v>2.9925259999999998</c:v>
                      </c:pt>
                      <c:pt idx="521">
                        <c:v>2.9964580000000001</c:v>
                      </c:pt>
                      <c:pt idx="522">
                        <c:v>3.028886</c:v>
                      </c:pt>
                      <c:pt idx="523">
                        <c:v>3.080886</c:v>
                      </c:pt>
                      <c:pt idx="524">
                        <c:v>3.119046</c:v>
                      </c:pt>
                      <c:pt idx="525">
                        <c:v>3.1065670000000001</c:v>
                      </c:pt>
                      <c:pt idx="526">
                        <c:v>3.089388</c:v>
                      </c:pt>
                      <c:pt idx="527">
                        <c:v>3.0559050000000001</c:v>
                      </c:pt>
                      <c:pt idx="528">
                        <c:v>3.0464060000000002</c:v>
                      </c:pt>
                      <c:pt idx="529">
                        <c:v>3.0584899999999999</c:v>
                      </c:pt>
                      <c:pt idx="530">
                        <c:v>3.0923289999999999</c:v>
                      </c:pt>
                      <c:pt idx="531">
                        <c:v>3.1094710000000001</c:v>
                      </c:pt>
                      <c:pt idx="532">
                        <c:v>3.1105930000000002</c:v>
                      </c:pt>
                      <c:pt idx="533">
                        <c:v>3.137832</c:v>
                      </c:pt>
                      <c:pt idx="534">
                        <c:v>3.147996</c:v>
                      </c:pt>
                      <c:pt idx="535">
                        <c:v>3.163103</c:v>
                      </c:pt>
                      <c:pt idx="536">
                        <c:v>3.1512370000000001</c:v>
                      </c:pt>
                      <c:pt idx="537">
                        <c:v>3.1448140000000002</c:v>
                      </c:pt>
                      <c:pt idx="538">
                        <c:v>3.1464259999999999</c:v>
                      </c:pt>
                      <c:pt idx="539">
                        <c:v>3.1748310000000002</c:v>
                      </c:pt>
                      <c:pt idx="540">
                        <c:v>3.2012139999999998</c:v>
                      </c:pt>
                      <c:pt idx="541">
                        <c:v>3.1899549999999999</c:v>
                      </c:pt>
                      <c:pt idx="542">
                        <c:v>3.1781640000000002</c:v>
                      </c:pt>
                      <c:pt idx="543">
                        <c:v>3.1859060000000001</c:v>
                      </c:pt>
                      <c:pt idx="544">
                        <c:v>3.1874560000000001</c:v>
                      </c:pt>
                      <c:pt idx="545">
                        <c:v>3.2125880000000002</c:v>
                      </c:pt>
                      <c:pt idx="546">
                        <c:v>3.2101519999999999</c:v>
                      </c:pt>
                      <c:pt idx="547">
                        <c:v>3.2142270000000002</c:v>
                      </c:pt>
                      <c:pt idx="548">
                        <c:v>3.1936279999999999</c:v>
                      </c:pt>
                      <c:pt idx="549">
                        <c:v>3.2264789999999999</c:v>
                      </c:pt>
                      <c:pt idx="550">
                        <c:v>3.2138230000000001</c:v>
                      </c:pt>
                      <c:pt idx="551">
                        <c:v>3.1953239999999998</c:v>
                      </c:pt>
                      <c:pt idx="552">
                        <c:v>3.167951</c:v>
                      </c:pt>
                      <c:pt idx="553">
                        <c:v>3.1416659999999998</c:v>
                      </c:pt>
                      <c:pt idx="554">
                        <c:v>3.1565370000000001</c:v>
                      </c:pt>
                      <c:pt idx="555">
                        <c:v>3.174639</c:v>
                      </c:pt>
                      <c:pt idx="556">
                        <c:v>3.1819540000000002</c:v>
                      </c:pt>
                      <c:pt idx="557">
                        <c:v>3.1869390000000002</c:v>
                      </c:pt>
                      <c:pt idx="558">
                        <c:v>3.1736010000000001</c:v>
                      </c:pt>
                      <c:pt idx="559">
                        <c:v>3.173108</c:v>
                      </c:pt>
                      <c:pt idx="560">
                        <c:v>3.1726930000000002</c:v>
                      </c:pt>
                      <c:pt idx="561">
                        <c:v>3.1225079999999998</c:v>
                      </c:pt>
                      <c:pt idx="562">
                        <c:v>3.1315650000000002</c:v>
                      </c:pt>
                      <c:pt idx="563">
                        <c:v>3.1265130000000001</c:v>
                      </c:pt>
                      <c:pt idx="564">
                        <c:v>3.1284350000000001</c:v>
                      </c:pt>
                      <c:pt idx="565">
                        <c:v>3.1421950000000001</c:v>
                      </c:pt>
                      <c:pt idx="566">
                        <c:v>3.1602749999999999</c:v>
                      </c:pt>
                      <c:pt idx="567">
                        <c:v>3.15096</c:v>
                      </c:pt>
                      <c:pt idx="568">
                        <c:v>3.1634150000000001</c:v>
                      </c:pt>
                      <c:pt idx="569">
                        <c:v>3.1763240000000001</c:v>
                      </c:pt>
                      <c:pt idx="570">
                        <c:v>3.1669529999999999</c:v>
                      </c:pt>
                      <c:pt idx="571">
                        <c:v>3.1761529999999998</c:v>
                      </c:pt>
                      <c:pt idx="572">
                        <c:v>3.1762570000000001</c:v>
                      </c:pt>
                      <c:pt idx="573">
                        <c:v>3.1768420000000002</c:v>
                      </c:pt>
                      <c:pt idx="574">
                        <c:v>3.163103</c:v>
                      </c:pt>
                      <c:pt idx="575">
                        <c:v>3.1724389999999998</c:v>
                      </c:pt>
                      <c:pt idx="576">
                        <c:v>3.1507510000000001</c:v>
                      </c:pt>
                      <c:pt idx="577">
                        <c:v>3.156307</c:v>
                      </c:pt>
                      <c:pt idx="578">
                        <c:v>3.1488689999999999</c:v>
                      </c:pt>
                      <c:pt idx="579">
                        <c:v>3.1649609999999999</c:v>
                      </c:pt>
                      <c:pt idx="580">
                        <c:v>3.1736629999999999</c:v>
                      </c:pt>
                      <c:pt idx="581">
                        <c:v>3.1574810000000002</c:v>
                      </c:pt>
                      <c:pt idx="582">
                        <c:v>3.1623579999999998</c:v>
                      </c:pt>
                      <c:pt idx="583">
                        <c:v>3.1470120000000001</c:v>
                      </c:pt>
                      <c:pt idx="584">
                        <c:v>3.1385399999999999</c:v>
                      </c:pt>
                      <c:pt idx="585">
                        <c:v>3.143154</c:v>
                      </c:pt>
                      <c:pt idx="586">
                        <c:v>3.1695099999999998</c:v>
                      </c:pt>
                      <c:pt idx="587">
                        <c:v>3.1688499999999999</c:v>
                      </c:pt>
                      <c:pt idx="588">
                        <c:v>3.1900379999999999</c:v>
                      </c:pt>
                      <c:pt idx="589">
                        <c:v>3.1682000000000001</c:v>
                      </c:pt>
                      <c:pt idx="590">
                        <c:v>3.1733159999999998</c:v>
                      </c:pt>
                      <c:pt idx="591">
                        <c:v>3.17964</c:v>
                      </c:pt>
                      <c:pt idx="592">
                        <c:v>3.2234609999999999</c:v>
                      </c:pt>
                      <c:pt idx="593">
                        <c:v>3.220574</c:v>
                      </c:pt>
                      <c:pt idx="594">
                        <c:v>3.2358609999999999</c:v>
                      </c:pt>
                      <c:pt idx="595">
                        <c:v>3.2488769999999998</c:v>
                      </c:pt>
                      <c:pt idx="596">
                        <c:v>3.2377940000000001</c:v>
                      </c:pt>
                      <c:pt idx="597">
                        <c:v>3.22485</c:v>
                      </c:pt>
                      <c:pt idx="598">
                        <c:v>3.2340439999999999</c:v>
                      </c:pt>
                      <c:pt idx="599">
                        <c:v>3.240885</c:v>
                      </c:pt>
                      <c:pt idx="600">
                        <c:v>3.2454290000000001</c:v>
                      </c:pt>
                      <c:pt idx="601">
                        <c:v>3.2683680000000002</c:v>
                      </c:pt>
                      <c:pt idx="602">
                        <c:v>3.2784430000000002</c:v>
                      </c:pt>
                      <c:pt idx="603">
                        <c:v>3.2703570000000002</c:v>
                      </c:pt>
                      <c:pt idx="604">
                        <c:v>3.2459359999999999</c:v>
                      </c:pt>
                      <c:pt idx="605">
                        <c:v>3.2443119999999999</c:v>
                      </c:pt>
                      <c:pt idx="606">
                        <c:v>3.2538399999999998</c:v>
                      </c:pt>
                      <c:pt idx="607">
                        <c:v>3.252955</c:v>
                      </c:pt>
                      <c:pt idx="608">
                        <c:v>3.2677019999999999</c:v>
                      </c:pt>
                      <c:pt idx="609">
                        <c:v>3.2901560000000001</c:v>
                      </c:pt>
                      <c:pt idx="610">
                        <c:v>3.2827649999999999</c:v>
                      </c:pt>
                      <c:pt idx="611">
                        <c:v>3.2520180000000001</c:v>
                      </c:pt>
                      <c:pt idx="612">
                        <c:v>3.2578710000000002</c:v>
                      </c:pt>
                      <c:pt idx="613">
                        <c:v>3.2740809999999998</c:v>
                      </c:pt>
                      <c:pt idx="614">
                        <c:v>3.2929369999999998</c:v>
                      </c:pt>
                      <c:pt idx="615">
                        <c:v>3.2850920000000001</c:v>
                      </c:pt>
                      <c:pt idx="616">
                        <c:v>3.3218529999999999</c:v>
                      </c:pt>
                      <c:pt idx="617">
                        <c:v>3.3319109999999998</c:v>
                      </c:pt>
                      <c:pt idx="618">
                        <c:v>3.3295819999999998</c:v>
                      </c:pt>
                      <c:pt idx="619">
                        <c:v>3.3092429999999999</c:v>
                      </c:pt>
                      <c:pt idx="620">
                        <c:v>3.30661</c:v>
                      </c:pt>
                      <c:pt idx="621">
                        <c:v>3.3226710000000002</c:v>
                      </c:pt>
                      <c:pt idx="622">
                        <c:v>3.329043</c:v>
                      </c:pt>
                      <c:pt idx="623">
                        <c:v>3.3447749999999998</c:v>
                      </c:pt>
                      <c:pt idx="624">
                        <c:v>3.3353090000000001</c:v>
                      </c:pt>
                      <c:pt idx="625">
                        <c:v>3.2822840000000002</c:v>
                      </c:pt>
                      <c:pt idx="626">
                        <c:v>3.3142160000000001</c:v>
                      </c:pt>
                      <c:pt idx="627">
                        <c:v>3.3197709999999998</c:v>
                      </c:pt>
                      <c:pt idx="628">
                        <c:v>3.3670369999999998</c:v>
                      </c:pt>
                      <c:pt idx="629">
                        <c:v>3.3864649999999998</c:v>
                      </c:pt>
                      <c:pt idx="630">
                        <c:v>3.4005369999999999</c:v>
                      </c:pt>
                      <c:pt idx="631">
                        <c:v>3.4383819999999998</c:v>
                      </c:pt>
                      <c:pt idx="632">
                        <c:v>3.4634429999999998</c:v>
                      </c:pt>
                      <c:pt idx="633">
                        <c:v>3.4390520000000002</c:v>
                      </c:pt>
                      <c:pt idx="634">
                        <c:v>3.4439899999999999</c:v>
                      </c:pt>
                      <c:pt idx="635">
                        <c:v>3.4430000000000001</c:v>
                      </c:pt>
                      <c:pt idx="636">
                        <c:v>3.4662419999999998</c:v>
                      </c:pt>
                      <c:pt idx="637">
                        <c:v>3.4471829999999999</c:v>
                      </c:pt>
                      <c:pt idx="638">
                        <c:v>3.4314789999999999</c:v>
                      </c:pt>
                      <c:pt idx="639">
                        <c:v>3.430428</c:v>
                      </c:pt>
                      <c:pt idx="640">
                        <c:v>3.433786</c:v>
                      </c:pt>
                      <c:pt idx="641">
                        <c:v>3.4367529999999999</c:v>
                      </c:pt>
                      <c:pt idx="642">
                        <c:v>3.416652</c:v>
                      </c:pt>
                      <c:pt idx="643">
                        <c:v>3.4090440000000002</c:v>
                      </c:pt>
                      <c:pt idx="644">
                        <c:v>3.395419</c:v>
                      </c:pt>
                      <c:pt idx="645">
                        <c:v>3.4097200000000001</c:v>
                      </c:pt>
                      <c:pt idx="646">
                        <c:v>3.3961760000000001</c:v>
                      </c:pt>
                      <c:pt idx="647">
                        <c:v>3.3868290000000001</c:v>
                      </c:pt>
                      <c:pt idx="648">
                        <c:v>3.426485</c:v>
                      </c:pt>
                      <c:pt idx="649">
                        <c:v>3.4380950000000001</c:v>
                      </c:pt>
                      <c:pt idx="650">
                        <c:v>3.4118439999999999</c:v>
                      </c:pt>
                      <c:pt idx="651">
                        <c:v>3.4309850000000002</c:v>
                      </c:pt>
                      <c:pt idx="652">
                        <c:v>3.4277190000000002</c:v>
                      </c:pt>
                      <c:pt idx="653">
                        <c:v>3.4713880000000001</c:v>
                      </c:pt>
                      <c:pt idx="654">
                        <c:v>3.4585140000000001</c:v>
                      </c:pt>
                      <c:pt idx="655">
                        <c:v>3.4600610000000001</c:v>
                      </c:pt>
                      <c:pt idx="656">
                        <c:v>3.4479320000000002</c:v>
                      </c:pt>
                      <c:pt idx="657">
                        <c:v>3.4475889999999998</c:v>
                      </c:pt>
                      <c:pt idx="658">
                        <c:v>3.433786</c:v>
                      </c:pt>
                      <c:pt idx="659">
                        <c:v>3.458437</c:v>
                      </c:pt>
                      <c:pt idx="660">
                        <c:v>3.4779800000000001</c:v>
                      </c:pt>
                      <c:pt idx="661">
                        <c:v>3.5072860000000001</c:v>
                      </c:pt>
                      <c:pt idx="662">
                        <c:v>3.5253290000000002</c:v>
                      </c:pt>
                      <c:pt idx="663">
                        <c:v>3.555005</c:v>
                      </c:pt>
                      <c:pt idx="664">
                        <c:v>3.5339879999999999</c:v>
                      </c:pt>
                      <c:pt idx="665">
                        <c:v>3.5423650000000002</c:v>
                      </c:pt>
                      <c:pt idx="666">
                        <c:v>3.5813419999999998</c:v>
                      </c:pt>
                      <c:pt idx="667">
                        <c:v>3.5517609999999999</c:v>
                      </c:pt>
                      <c:pt idx="668">
                        <c:v>3.547526</c:v>
                      </c:pt>
                      <c:pt idx="669">
                        <c:v>3.5695199999999998</c:v>
                      </c:pt>
                      <c:pt idx="670">
                        <c:v>3.6115059999999999</c:v>
                      </c:pt>
                      <c:pt idx="671">
                        <c:v>3.603202</c:v>
                      </c:pt>
                      <c:pt idx="672">
                        <c:v>3.6042260000000002</c:v>
                      </c:pt>
                      <c:pt idx="673">
                        <c:v>3.5629629999999999</c:v>
                      </c:pt>
                      <c:pt idx="674">
                        <c:v>3.5673050000000002</c:v>
                      </c:pt>
                      <c:pt idx="675">
                        <c:v>3.568648</c:v>
                      </c:pt>
                      <c:pt idx="676">
                        <c:v>3.5374530000000002</c:v>
                      </c:pt>
                      <c:pt idx="677">
                        <c:v>3.5144760000000002</c:v>
                      </c:pt>
                      <c:pt idx="678">
                        <c:v>3.5092949999999998</c:v>
                      </c:pt>
                      <c:pt idx="679">
                        <c:v>3.513595</c:v>
                      </c:pt>
                      <c:pt idx="680">
                        <c:v>3.5137589999999999</c:v>
                      </c:pt>
                      <c:pt idx="681">
                        <c:v>3.5170569999999999</c:v>
                      </c:pt>
                      <c:pt idx="682">
                        <c:v>3.5133839999999998</c:v>
                      </c:pt>
                      <c:pt idx="683">
                        <c:v>3.5062199999999999</c:v>
                      </c:pt>
                      <c:pt idx="684">
                        <c:v>3.4951189999999999</c:v>
                      </c:pt>
                      <c:pt idx="685">
                        <c:v>3.5015770000000002</c:v>
                      </c:pt>
                      <c:pt idx="686">
                        <c:v>3.518929</c:v>
                      </c:pt>
                      <c:pt idx="687">
                        <c:v>3.5320070000000001</c:v>
                      </c:pt>
                      <c:pt idx="688">
                        <c:v>3.5410210000000002</c:v>
                      </c:pt>
                      <c:pt idx="689">
                        <c:v>3.5587780000000002</c:v>
                      </c:pt>
                      <c:pt idx="690">
                        <c:v>3.614951</c:v>
                      </c:pt>
                      <c:pt idx="691">
                        <c:v>3.6325639999999999</c:v>
                      </c:pt>
                      <c:pt idx="692">
                        <c:v>3.6428530000000001</c:v>
                      </c:pt>
                      <c:pt idx="693">
                        <c:v>3.6587070000000002</c:v>
                      </c:pt>
                      <c:pt idx="694">
                        <c:v>3.6738019999999998</c:v>
                      </c:pt>
                      <c:pt idx="695">
                        <c:v>3.690795</c:v>
                      </c:pt>
                      <c:pt idx="696">
                        <c:v>3.7100010000000001</c:v>
                      </c:pt>
                      <c:pt idx="697">
                        <c:v>3.7428249999999998</c:v>
                      </c:pt>
                      <c:pt idx="698">
                        <c:v>3.756526</c:v>
                      </c:pt>
                      <c:pt idx="699">
                        <c:v>3.7597330000000002</c:v>
                      </c:pt>
                      <c:pt idx="700">
                        <c:v>3.7892250000000001</c:v>
                      </c:pt>
                      <c:pt idx="701">
                        <c:v>3.7886160000000002</c:v>
                      </c:pt>
                      <c:pt idx="702">
                        <c:v>3.7946439999999999</c:v>
                      </c:pt>
                      <c:pt idx="703">
                        <c:v>3.8195009999999998</c:v>
                      </c:pt>
                      <c:pt idx="704">
                        <c:v>3.8346469999999999</c:v>
                      </c:pt>
                      <c:pt idx="705">
                        <c:v>3.8350460000000002</c:v>
                      </c:pt>
                      <c:pt idx="706">
                        <c:v>3.8192819999999998</c:v>
                      </c:pt>
                      <c:pt idx="707">
                        <c:v>3.8475250000000001</c:v>
                      </c:pt>
                      <c:pt idx="708">
                        <c:v>3.8637069999999998</c:v>
                      </c:pt>
                      <c:pt idx="709">
                        <c:v>3.8358490000000001</c:v>
                      </c:pt>
                      <c:pt idx="710">
                        <c:v>3.8690389999999999</c:v>
                      </c:pt>
                      <c:pt idx="711">
                        <c:v>3.8795959999999998</c:v>
                      </c:pt>
                      <c:pt idx="712">
                        <c:v>3.8939330000000001</c:v>
                      </c:pt>
                      <c:pt idx="713">
                        <c:v>3.891543</c:v>
                      </c:pt>
                      <c:pt idx="714">
                        <c:v>3.9093800000000001</c:v>
                      </c:pt>
                      <c:pt idx="715">
                        <c:v>3.8599160000000001</c:v>
                      </c:pt>
                      <c:pt idx="716">
                        <c:v>3.87662</c:v>
                      </c:pt>
                      <c:pt idx="717">
                        <c:v>3.8698389999999998</c:v>
                      </c:pt>
                      <c:pt idx="718">
                        <c:v>3.8631099999999998</c:v>
                      </c:pt>
                      <c:pt idx="719">
                        <c:v>3.838527</c:v>
                      </c:pt>
                      <c:pt idx="720">
                        <c:v>3.8589600000000002</c:v>
                      </c:pt>
                      <c:pt idx="721">
                        <c:v>3.8329629999999999</c:v>
                      </c:pt>
                      <c:pt idx="722">
                        <c:v>3.83745</c:v>
                      </c:pt>
                      <c:pt idx="723">
                        <c:v>3.8312270000000002</c:v>
                      </c:pt>
                      <c:pt idx="724">
                        <c:v>3.8580429999999999</c:v>
                      </c:pt>
                      <c:pt idx="725">
                        <c:v>3.870571</c:v>
                      </c:pt>
                      <c:pt idx="726">
                        <c:v>3.8804620000000001</c:v>
                      </c:pt>
                      <c:pt idx="727">
                        <c:v>3.8795920000000002</c:v>
                      </c:pt>
                      <c:pt idx="728">
                        <c:v>3.9158400000000002</c:v>
                      </c:pt>
                      <c:pt idx="729">
                        <c:v>3.9135049999999998</c:v>
                      </c:pt>
                      <c:pt idx="730">
                        <c:v>3.9027699999999999</c:v>
                      </c:pt>
                      <c:pt idx="731">
                        <c:v>3.9215420000000001</c:v>
                      </c:pt>
                      <c:pt idx="732">
                        <c:v>3.9398200000000001</c:v>
                      </c:pt>
                      <c:pt idx="733">
                        <c:v>3.9418090000000001</c:v>
                      </c:pt>
                      <c:pt idx="734">
                        <c:v>3.949738</c:v>
                      </c:pt>
                      <c:pt idx="735">
                        <c:v>3.9131140000000002</c:v>
                      </c:pt>
                      <c:pt idx="736">
                        <c:v>3.9045200000000002</c:v>
                      </c:pt>
                      <c:pt idx="737">
                        <c:v>3.9121419999999998</c:v>
                      </c:pt>
                      <c:pt idx="738">
                        <c:v>3.929608</c:v>
                      </c:pt>
                      <c:pt idx="739">
                        <c:v>3.931619</c:v>
                      </c:pt>
                      <c:pt idx="740">
                        <c:v>3.901335</c:v>
                      </c:pt>
                      <c:pt idx="741">
                        <c:v>3.8880080000000001</c:v>
                      </c:pt>
                      <c:pt idx="742">
                        <c:v>3.9156930000000001</c:v>
                      </c:pt>
                      <c:pt idx="743">
                        <c:v>3.9227810000000001</c:v>
                      </c:pt>
                      <c:pt idx="744">
                        <c:v>3.9397570000000002</c:v>
                      </c:pt>
                      <c:pt idx="745">
                        <c:v>3.934383</c:v>
                      </c:pt>
                      <c:pt idx="746">
                        <c:v>3.9487749999999999</c:v>
                      </c:pt>
                      <c:pt idx="747">
                        <c:v>3.921878</c:v>
                      </c:pt>
                      <c:pt idx="748">
                        <c:v>3.9336790000000001</c:v>
                      </c:pt>
                      <c:pt idx="749">
                        <c:v>3.900757</c:v>
                      </c:pt>
                      <c:pt idx="750">
                        <c:v>3.9042159999999999</c:v>
                      </c:pt>
                      <c:pt idx="751">
                        <c:v>3.9254660000000001</c:v>
                      </c:pt>
                      <c:pt idx="752">
                        <c:v>3.925907</c:v>
                      </c:pt>
                      <c:pt idx="753">
                        <c:v>3.9094639999999998</c:v>
                      </c:pt>
                      <c:pt idx="754">
                        <c:v>3.934466</c:v>
                      </c:pt>
                      <c:pt idx="755">
                        <c:v>3.9465050000000002</c:v>
                      </c:pt>
                      <c:pt idx="756">
                        <c:v>3.9275129999999998</c:v>
                      </c:pt>
                      <c:pt idx="757">
                        <c:v>3.934885</c:v>
                      </c:pt>
                      <c:pt idx="758">
                        <c:v>3.93432</c:v>
                      </c:pt>
                      <c:pt idx="759">
                        <c:v>3.9170050000000001</c:v>
                      </c:pt>
                      <c:pt idx="760">
                        <c:v>3.903187</c:v>
                      </c:pt>
                      <c:pt idx="761">
                        <c:v>3.885958</c:v>
                      </c:pt>
                      <c:pt idx="762">
                        <c:v>3.87662</c:v>
                      </c:pt>
                      <c:pt idx="763">
                        <c:v>3.8845969999999999</c:v>
                      </c:pt>
                      <c:pt idx="764">
                        <c:v>3.8947449999999999</c:v>
                      </c:pt>
                      <c:pt idx="765">
                        <c:v>3.9016510000000002</c:v>
                      </c:pt>
                      <c:pt idx="766">
                        <c:v>3.8878050000000002</c:v>
                      </c:pt>
                      <c:pt idx="767">
                        <c:v>3.8833980000000001</c:v>
                      </c:pt>
                      <c:pt idx="768">
                        <c:v>3.8985439999999998</c:v>
                      </c:pt>
                      <c:pt idx="769">
                        <c:v>3.9143469999999998</c:v>
                      </c:pt>
                      <c:pt idx="770">
                        <c:v>3.92265</c:v>
                      </c:pt>
                      <c:pt idx="771">
                        <c:v>3.9535879999999999</c:v>
                      </c:pt>
                      <c:pt idx="772">
                        <c:v>3.9370270000000001</c:v>
                      </c:pt>
                      <c:pt idx="773">
                        <c:v>3.9235910000000001</c:v>
                      </c:pt>
                      <c:pt idx="774">
                        <c:v>3.9631599999999998</c:v>
                      </c:pt>
                      <c:pt idx="775">
                        <c:v>3.9702009999999999</c:v>
                      </c:pt>
                      <c:pt idx="776">
                        <c:v>3.9922659999999999</c:v>
                      </c:pt>
                      <c:pt idx="777">
                        <c:v>3.9949050000000002</c:v>
                      </c:pt>
                      <c:pt idx="778">
                        <c:v>4.0248989999999996</c:v>
                      </c:pt>
                      <c:pt idx="779">
                        <c:v>4.0310680000000003</c:v>
                      </c:pt>
                      <c:pt idx="780">
                        <c:v>4.0128899999999996</c:v>
                      </c:pt>
                      <c:pt idx="781">
                        <c:v>3.9883380000000002</c:v>
                      </c:pt>
                      <c:pt idx="782">
                        <c:v>3.998729</c:v>
                      </c:pt>
                      <c:pt idx="783">
                        <c:v>4.0031569999999999</c:v>
                      </c:pt>
                      <c:pt idx="784">
                        <c:v>3.9979089999999999</c:v>
                      </c:pt>
                      <c:pt idx="785">
                        <c:v>4.0084020000000002</c:v>
                      </c:pt>
                      <c:pt idx="786">
                        <c:v>3.9852690000000002</c:v>
                      </c:pt>
                      <c:pt idx="787">
                        <c:v>4.0113099999999999</c:v>
                      </c:pt>
                      <c:pt idx="788">
                        <c:v>4.0253119999999996</c:v>
                      </c:pt>
                      <c:pt idx="789">
                        <c:v>4.0149080000000001</c:v>
                      </c:pt>
                      <c:pt idx="790">
                        <c:v>4.0102089999999997</c:v>
                      </c:pt>
                      <c:pt idx="791">
                        <c:v>4.025455</c:v>
                      </c:pt>
                      <c:pt idx="792">
                        <c:v>4.0481350000000003</c:v>
                      </c:pt>
                      <c:pt idx="793">
                        <c:v>4.0299240000000003</c:v>
                      </c:pt>
                      <c:pt idx="794">
                        <c:v>4.0262120000000001</c:v>
                      </c:pt>
                      <c:pt idx="795">
                        <c:v>4.0363540000000002</c:v>
                      </c:pt>
                      <c:pt idx="796">
                        <c:v>4.0222350000000002</c:v>
                      </c:pt>
                      <c:pt idx="797">
                        <c:v>4.0282730000000004</c:v>
                      </c:pt>
                      <c:pt idx="798">
                        <c:v>4.026224</c:v>
                      </c:pt>
                      <c:pt idx="799">
                        <c:v>4.022869</c:v>
                      </c:pt>
                      <c:pt idx="800">
                        <c:v>4.0224479999999998</c:v>
                      </c:pt>
                      <c:pt idx="801">
                        <c:v>4.060746</c:v>
                      </c:pt>
                      <c:pt idx="802">
                        <c:v>4.0769460000000004</c:v>
                      </c:pt>
                      <c:pt idx="803">
                        <c:v>4.005115</c:v>
                      </c:pt>
                      <c:pt idx="804">
                        <c:v>4.0186310000000001</c:v>
                      </c:pt>
                      <c:pt idx="805">
                        <c:v>4.0210059999999999</c:v>
                      </c:pt>
                      <c:pt idx="806">
                        <c:v>4.0185769999999996</c:v>
                      </c:pt>
                      <c:pt idx="807">
                        <c:v>3.9419089999999999</c:v>
                      </c:pt>
                      <c:pt idx="808">
                        <c:v>3.9778039999999999</c:v>
                      </c:pt>
                      <c:pt idx="809">
                        <c:v>3.9924309999999998</c:v>
                      </c:pt>
                      <c:pt idx="810">
                        <c:v>4.0262450000000003</c:v>
                      </c:pt>
                      <c:pt idx="811">
                        <c:v>3.9729700000000001</c:v>
                      </c:pt>
                      <c:pt idx="812">
                        <c:v>3.9696319999999998</c:v>
                      </c:pt>
                      <c:pt idx="813">
                        <c:v>3.989411</c:v>
                      </c:pt>
                      <c:pt idx="814">
                        <c:v>4.0330890000000004</c:v>
                      </c:pt>
                      <c:pt idx="815">
                        <c:v>4.0677149999999997</c:v>
                      </c:pt>
                      <c:pt idx="816">
                        <c:v>4.0586690000000001</c:v>
                      </c:pt>
                      <c:pt idx="817">
                        <c:v>4.0685849999999997</c:v>
                      </c:pt>
                      <c:pt idx="818">
                        <c:v>4.0866160000000002</c:v>
                      </c:pt>
                      <c:pt idx="819">
                        <c:v>4.1035849999999998</c:v>
                      </c:pt>
                      <c:pt idx="820">
                        <c:v>4.0809829999999998</c:v>
                      </c:pt>
                      <c:pt idx="821">
                        <c:v>4.0932190000000004</c:v>
                      </c:pt>
                      <c:pt idx="822">
                        <c:v>4.0620760000000002</c:v>
                      </c:pt>
                      <c:pt idx="823">
                        <c:v>4.0579020000000003</c:v>
                      </c:pt>
                      <c:pt idx="824">
                        <c:v>4.0488879999999998</c:v>
                      </c:pt>
                      <c:pt idx="825">
                        <c:v>4.0309660000000003</c:v>
                      </c:pt>
                      <c:pt idx="826">
                        <c:v>4.0460190000000003</c:v>
                      </c:pt>
                      <c:pt idx="827">
                        <c:v>4.0604009999999997</c:v>
                      </c:pt>
                      <c:pt idx="828">
                        <c:v>4.0543950000000004</c:v>
                      </c:pt>
                      <c:pt idx="829">
                        <c:v>4.0546709999999999</c:v>
                      </c:pt>
                      <c:pt idx="830">
                        <c:v>4.0482529999999999</c:v>
                      </c:pt>
                      <c:pt idx="831">
                        <c:v>4.0470329999999999</c:v>
                      </c:pt>
                      <c:pt idx="832">
                        <c:v>4.0428600000000001</c:v>
                      </c:pt>
                      <c:pt idx="833">
                        <c:v>4.054265</c:v>
                      </c:pt>
                      <c:pt idx="834">
                        <c:v>4.0733899999999998</c:v>
                      </c:pt>
                      <c:pt idx="835">
                        <c:v>4.0638259999999997</c:v>
                      </c:pt>
                      <c:pt idx="836">
                        <c:v>4.0584090000000002</c:v>
                      </c:pt>
                      <c:pt idx="837">
                        <c:v>4.0891739999999999</c:v>
                      </c:pt>
                      <c:pt idx="838">
                        <c:v>4.1074149999999996</c:v>
                      </c:pt>
                      <c:pt idx="839">
                        <c:v>4.1328649999999998</c:v>
                      </c:pt>
                      <c:pt idx="840">
                        <c:v>4.1260110000000001</c:v>
                      </c:pt>
                      <c:pt idx="841">
                        <c:v>4.1283089999999998</c:v>
                      </c:pt>
                      <c:pt idx="842">
                        <c:v>4.1343829999999997</c:v>
                      </c:pt>
                      <c:pt idx="843">
                        <c:v>4.1460600000000003</c:v>
                      </c:pt>
                      <c:pt idx="844">
                        <c:v>4.1365489999999996</c:v>
                      </c:pt>
                      <c:pt idx="845">
                        <c:v>4.0774509999999999</c:v>
                      </c:pt>
                      <c:pt idx="846">
                        <c:v>4.0853060000000001</c:v>
                      </c:pt>
                      <c:pt idx="847">
                        <c:v>4.0963669999999999</c:v>
                      </c:pt>
                      <c:pt idx="848">
                        <c:v>4.0907840000000002</c:v>
                      </c:pt>
                      <c:pt idx="849">
                        <c:v>4.0908360000000004</c:v>
                      </c:pt>
                      <c:pt idx="850">
                        <c:v>4.0986060000000002</c:v>
                      </c:pt>
                      <c:pt idx="851">
                        <c:v>4.1228930000000004</c:v>
                      </c:pt>
                      <c:pt idx="852">
                        <c:v>4.1517749999999998</c:v>
                      </c:pt>
                      <c:pt idx="853">
                        <c:v>4.1587820000000004</c:v>
                      </c:pt>
                      <c:pt idx="854">
                        <c:v>4.1735639999999998</c:v>
                      </c:pt>
                      <c:pt idx="855">
                        <c:v>4.1704689999999998</c:v>
                      </c:pt>
                      <c:pt idx="856">
                        <c:v>4.1811160000000003</c:v>
                      </c:pt>
                      <c:pt idx="857">
                        <c:v>4.1943910000000004</c:v>
                      </c:pt>
                      <c:pt idx="858">
                        <c:v>4.1988009999999996</c:v>
                      </c:pt>
                      <c:pt idx="859">
                        <c:v>4.192094</c:v>
                      </c:pt>
                      <c:pt idx="860">
                        <c:v>4.1508349999999998</c:v>
                      </c:pt>
                      <c:pt idx="861">
                        <c:v>4.1334910000000002</c:v>
                      </c:pt>
                      <c:pt idx="862">
                        <c:v>4.1455200000000003</c:v>
                      </c:pt>
                      <c:pt idx="863">
                        <c:v>4.1512520000000004</c:v>
                      </c:pt>
                      <c:pt idx="864">
                        <c:v>4.1237709999999996</c:v>
                      </c:pt>
                      <c:pt idx="865">
                        <c:v>4.172301</c:v>
                      </c:pt>
                      <c:pt idx="866">
                        <c:v>4.2010909999999999</c:v>
                      </c:pt>
                      <c:pt idx="867">
                        <c:v>4.196758</c:v>
                      </c:pt>
                      <c:pt idx="868">
                        <c:v>4.1857259999999998</c:v>
                      </c:pt>
                      <c:pt idx="869">
                        <c:v>4.1795410000000004</c:v>
                      </c:pt>
                      <c:pt idx="870">
                        <c:v>4.2068370000000002</c:v>
                      </c:pt>
                      <c:pt idx="871">
                        <c:v>4.2084530000000004</c:v>
                      </c:pt>
                      <c:pt idx="872">
                        <c:v>4.1984519999999996</c:v>
                      </c:pt>
                      <c:pt idx="873">
                        <c:v>4.2326230000000002</c:v>
                      </c:pt>
                      <c:pt idx="874">
                        <c:v>4.1565909999999997</c:v>
                      </c:pt>
                      <c:pt idx="875">
                        <c:v>4.2156739999999999</c:v>
                      </c:pt>
                      <c:pt idx="876">
                        <c:v>4.211786</c:v>
                      </c:pt>
                      <c:pt idx="877">
                        <c:v>4.2435219999999996</c:v>
                      </c:pt>
                      <c:pt idx="878">
                        <c:v>4.2479240000000003</c:v>
                      </c:pt>
                      <c:pt idx="879">
                        <c:v>4.2601250000000004</c:v>
                      </c:pt>
                      <c:pt idx="880">
                        <c:v>4.2018240000000002</c:v>
                      </c:pt>
                      <c:pt idx="881">
                        <c:v>4.198531</c:v>
                      </c:pt>
                      <c:pt idx="882">
                        <c:v>4.174353</c:v>
                      </c:pt>
                      <c:pt idx="883">
                        <c:v>4.2041899999999996</c:v>
                      </c:pt>
                      <c:pt idx="884">
                        <c:v>4.1838879999999996</c:v>
                      </c:pt>
                      <c:pt idx="885">
                        <c:v>4.2065239999999999</c:v>
                      </c:pt>
                      <c:pt idx="886">
                        <c:v>4.2020790000000003</c:v>
                      </c:pt>
                      <c:pt idx="887">
                        <c:v>4.1908880000000002</c:v>
                      </c:pt>
                      <c:pt idx="888">
                        <c:v>4.161378</c:v>
                      </c:pt>
                      <c:pt idx="889">
                        <c:v>4.162846</c:v>
                      </c:pt>
                      <c:pt idx="890">
                        <c:v>4.1986090000000003</c:v>
                      </c:pt>
                      <c:pt idx="891">
                        <c:v>4.2070249999999998</c:v>
                      </c:pt>
                      <c:pt idx="892">
                        <c:v>4.2302299999999997</c:v>
                      </c:pt>
                      <c:pt idx="893">
                        <c:v>4.2703939999999996</c:v>
                      </c:pt>
                      <c:pt idx="894">
                        <c:v>4.2655329999999996</c:v>
                      </c:pt>
                      <c:pt idx="895">
                        <c:v>4.2331099999999999</c:v>
                      </c:pt>
                      <c:pt idx="896">
                        <c:v>4.2051150000000002</c:v>
                      </c:pt>
                      <c:pt idx="897">
                        <c:v>4.1988009999999996</c:v>
                      </c:pt>
                      <c:pt idx="898">
                        <c:v>4.2045389999999996</c:v>
                      </c:pt>
                      <c:pt idx="899">
                        <c:v>4.2092790000000004</c:v>
                      </c:pt>
                      <c:pt idx="900">
                        <c:v>4.2082189999999997</c:v>
                      </c:pt>
                      <c:pt idx="901">
                        <c:v>4.2198120000000001</c:v>
                      </c:pt>
                      <c:pt idx="902">
                        <c:v>4.2324679999999999</c:v>
                      </c:pt>
                      <c:pt idx="903">
                        <c:v>4.2168029999999996</c:v>
                      </c:pt>
                      <c:pt idx="904">
                        <c:v>4.2038970000000004</c:v>
                      </c:pt>
                      <c:pt idx="905">
                        <c:v>4.2273759999999996</c:v>
                      </c:pt>
                      <c:pt idx="906">
                        <c:v>4.2399779999999998</c:v>
                      </c:pt>
                      <c:pt idx="907">
                        <c:v>4.2622119999999999</c:v>
                      </c:pt>
                      <c:pt idx="908">
                        <c:v>4.330692</c:v>
                      </c:pt>
                      <c:pt idx="909">
                        <c:v>4.3308629999999999</c:v>
                      </c:pt>
                      <c:pt idx="910">
                        <c:v>4.3339610000000004</c:v>
                      </c:pt>
                      <c:pt idx="911">
                        <c:v>4.2967190000000004</c:v>
                      </c:pt>
                      <c:pt idx="912">
                        <c:v>4.2775910000000001</c:v>
                      </c:pt>
                      <c:pt idx="913">
                        <c:v>4.3180389999999997</c:v>
                      </c:pt>
                      <c:pt idx="914">
                        <c:v>4.3189539999999997</c:v>
                      </c:pt>
                      <c:pt idx="915">
                        <c:v>4.3008749999999996</c:v>
                      </c:pt>
                      <c:pt idx="916">
                        <c:v>4.2907250000000001</c:v>
                      </c:pt>
                      <c:pt idx="917">
                        <c:v>4.317806</c:v>
                      </c:pt>
                      <c:pt idx="918">
                        <c:v>4.3156549999999996</c:v>
                      </c:pt>
                      <c:pt idx="919">
                        <c:v>4.3532229999999998</c:v>
                      </c:pt>
                      <c:pt idx="920">
                        <c:v>4.3612310000000001</c:v>
                      </c:pt>
                      <c:pt idx="921">
                        <c:v>4.4038579999999996</c:v>
                      </c:pt>
                      <c:pt idx="922">
                        <c:v>4.4366219999999998</c:v>
                      </c:pt>
                      <c:pt idx="923">
                        <c:v>4.4252539999999998</c:v>
                      </c:pt>
                      <c:pt idx="924">
                        <c:v>4.395759</c:v>
                      </c:pt>
                      <c:pt idx="925">
                        <c:v>4.389761</c:v>
                      </c:pt>
                      <c:pt idx="926">
                        <c:v>4.3826999999999998</c:v>
                      </c:pt>
                      <c:pt idx="927">
                        <c:v>4.4055289999999996</c:v>
                      </c:pt>
                      <c:pt idx="928">
                        <c:v>4.4443349999999997</c:v>
                      </c:pt>
                      <c:pt idx="929">
                        <c:v>4.4591750000000001</c:v>
                      </c:pt>
                      <c:pt idx="930">
                        <c:v>4.4780899999999999</c:v>
                      </c:pt>
                      <c:pt idx="931">
                        <c:v>4.4198880000000003</c:v>
                      </c:pt>
                      <c:pt idx="932">
                        <c:v>4.3817979999999999</c:v>
                      </c:pt>
                      <c:pt idx="933">
                        <c:v>4.3615219999999999</c:v>
                      </c:pt>
                      <c:pt idx="934">
                        <c:v>4.3443779999999999</c:v>
                      </c:pt>
                      <c:pt idx="935">
                        <c:v>4.3577750000000002</c:v>
                      </c:pt>
                      <c:pt idx="936">
                        <c:v>4.3555830000000002</c:v>
                      </c:pt>
                      <c:pt idx="937">
                        <c:v>4.3279420000000002</c:v>
                      </c:pt>
                      <c:pt idx="938">
                        <c:v>4.3418260000000002</c:v>
                      </c:pt>
                      <c:pt idx="939">
                        <c:v>4.3283230000000001</c:v>
                      </c:pt>
                      <c:pt idx="940">
                        <c:v>4.3118569999999998</c:v>
                      </c:pt>
                      <c:pt idx="941">
                        <c:v>4.29155</c:v>
                      </c:pt>
                      <c:pt idx="942">
                        <c:v>4.3155520000000003</c:v>
                      </c:pt>
                      <c:pt idx="943">
                        <c:v>4.3467079999999996</c:v>
                      </c:pt>
                      <c:pt idx="944">
                        <c:v>4.3319890000000001</c:v>
                      </c:pt>
                      <c:pt idx="945">
                        <c:v>4.3316499999999998</c:v>
                      </c:pt>
                      <c:pt idx="946">
                        <c:v>4.3447570000000004</c:v>
                      </c:pt>
                      <c:pt idx="947">
                        <c:v>4.3698009999999998</c:v>
                      </c:pt>
                      <c:pt idx="948">
                        <c:v>4.379035</c:v>
                      </c:pt>
                      <c:pt idx="949">
                        <c:v>4.3795120000000001</c:v>
                      </c:pt>
                      <c:pt idx="950">
                        <c:v>4.4017900000000001</c:v>
                      </c:pt>
                      <c:pt idx="951">
                        <c:v>4.4044369999999997</c:v>
                      </c:pt>
                      <c:pt idx="952">
                        <c:v>4.4133259999999996</c:v>
                      </c:pt>
                      <c:pt idx="953">
                        <c:v>4.3954560000000003</c:v>
                      </c:pt>
                      <c:pt idx="954">
                        <c:v>4.4010600000000002</c:v>
                      </c:pt>
                      <c:pt idx="955">
                        <c:v>4.4167019999999999</c:v>
                      </c:pt>
                      <c:pt idx="956">
                        <c:v>4.4178009999999999</c:v>
                      </c:pt>
                      <c:pt idx="957">
                        <c:v>4.4380949999999997</c:v>
                      </c:pt>
                      <c:pt idx="958">
                        <c:v>4.4395899999999999</c:v>
                      </c:pt>
                      <c:pt idx="959">
                        <c:v>4.4775450000000001</c:v>
                      </c:pt>
                      <c:pt idx="960">
                        <c:v>4.502319</c:v>
                      </c:pt>
                      <c:pt idx="961">
                        <c:v>4.4838040000000001</c:v>
                      </c:pt>
                      <c:pt idx="962">
                        <c:v>4.478148</c:v>
                      </c:pt>
                      <c:pt idx="963">
                        <c:v>4.5124019999999998</c:v>
                      </c:pt>
                      <c:pt idx="964">
                        <c:v>4.5348540000000002</c:v>
                      </c:pt>
                      <c:pt idx="965">
                        <c:v>4.5269310000000003</c:v>
                      </c:pt>
                      <c:pt idx="966">
                        <c:v>4.5335470000000004</c:v>
                      </c:pt>
                      <c:pt idx="967">
                        <c:v>4.5568780000000002</c:v>
                      </c:pt>
                      <c:pt idx="968">
                        <c:v>4.5536969999999997</c:v>
                      </c:pt>
                      <c:pt idx="969">
                        <c:v>4.5425459999999998</c:v>
                      </c:pt>
                      <c:pt idx="970">
                        <c:v>4.5218540000000003</c:v>
                      </c:pt>
                      <c:pt idx="971">
                        <c:v>4.5378740000000004</c:v>
                      </c:pt>
                      <c:pt idx="972">
                        <c:v>4.5473460000000001</c:v>
                      </c:pt>
                      <c:pt idx="973">
                        <c:v>4.5483599999999997</c:v>
                      </c:pt>
                      <c:pt idx="974">
                        <c:v>4.5571520000000003</c:v>
                      </c:pt>
                      <c:pt idx="975">
                        <c:v>4.5642620000000003</c:v>
                      </c:pt>
                      <c:pt idx="976">
                        <c:v>4.5606780000000002</c:v>
                      </c:pt>
                      <c:pt idx="977">
                        <c:v>4.5514000000000001</c:v>
                      </c:pt>
                      <c:pt idx="978">
                        <c:v>4.5513820000000003</c:v>
                      </c:pt>
                      <c:pt idx="979">
                        <c:v>4.550821</c:v>
                      </c:pt>
                      <c:pt idx="980">
                        <c:v>4.569782</c:v>
                      </c:pt>
                      <c:pt idx="981">
                        <c:v>4.5888970000000002</c:v>
                      </c:pt>
                      <c:pt idx="982">
                        <c:v>4.5978060000000003</c:v>
                      </c:pt>
                      <c:pt idx="983">
                        <c:v>4.5806690000000003</c:v>
                      </c:pt>
                      <c:pt idx="984">
                        <c:v>4.568181</c:v>
                      </c:pt>
                      <c:pt idx="985">
                        <c:v>4.5741899999999998</c:v>
                      </c:pt>
                      <c:pt idx="986">
                        <c:v>4.5714240000000004</c:v>
                      </c:pt>
                      <c:pt idx="987">
                        <c:v>4.5850379999999999</c:v>
                      </c:pt>
                      <c:pt idx="988">
                        <c:v>4.5892879999999998</c:v>
                      </c:pt>
                      <c:pt idx="989">
                        <c:v>4.5734700000000004</c:v>
                      </c:pt>
                      <c:pt idx="990">
                        <c:v>4.5950939999999996</c:v>
                      </c:pt>
                      <c:pt idx="991">
                        <c:v>4.5677089999999998</c:v>
                      </c:pt>
                      <c:pt idx="992">
                        <c:v>4.5833250000000003</c:v>
                      </c:pt>
                      <c:pt idx="993">
                        <c:v>4.5721629999999998</c:v>
                      </c:pt>
                      <c:pt idx="994">
                        <c:v>4.5769970000000004</c:v>
                      </c:pt>
                      <c:pt idx="995">
                        <c:v>4.5918850000000004</c:v>
                      </c:pt>
                      <c:pt idx="996">
                        <c:v>4.5864310000000001</c:v>
                      </c:pt>
                      <c:pt idx="997">
                        <c:v>4.6174580000000001</c:v>
                      </c:pt>
                      <c:pt idx="998">
                        <c:v>4.6081760000000003</c:v>
                      </c:pt>
                      <c:pt idx="999">
                        <c:v>4.6091369999999996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7675-4885-9534-1141D7D1FAEA}"/>
                  </c:ext>
                </c:extLst>
              </c15:ser>
            </c15:filteredLineSeries>
            <c15:filteredLineSeries>
              <c15:ser>
                <c:idx val="1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'hive_born_bee{}__'!$C$1</c15:sqref>
                        </c15:formulaRef>
                      </c:ext>
                    </c:extLst>
                    <c:strCache>
                      <c:ptCount val="1"/>
                      <c:pt idx="0">
                        <c:v>Variance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'hive_born_bee{}__'!$A$2:$A$1001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'hive_born_bee{}__'!$C$2:$C$1001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1.7561549999999999</c:v>
                      </c:pt>
                      <c:pt idx="2">
                        <c:v>2.7213440000000002</c:v>
                      </c:pt>
                      <c:pt idx="3">
                        <c:v>3.3748170000000002</c:v>
                      </c:pt>
                      <c:pt idx="4">
                        <c:v>3.9026939999999999</c:v>
                      </c:pt>
                      <c:pt idx="5">
                        <c:v>4.1671209999999999</c:v>
                      </c:pt>
                      <c:pt idx="6">
                        <c:v>4.2769430000000002</c:v>
                      </c:pt>
                      <c:pt idx="7">
                        <c:v>4.4819820000000004</c:v>
                      </c:pt>
                      <c:pt idx="8">
                        <c:v>4.4814360000000004</c:v>
                      </c:pt>
                      <c:pt idx="9">
                        <c:v>4.5757120000000002</c:v>
                      </c:pt>
                      <c:pt idx="10">
                        <c:v>4.6844950000000001</c:v>
                      </c:pt>
                      <c:pt idx="11">
                        <c:v>4.9691289999999997</c:v>
                      </c:pt>
                      <c:pt idx="12">
                        <c:v>5.2372290000000001</c:v>
                      </c:pt>
                      <c:pt idx="13">
                        <c:v>5.3490409999999997</c:v>
                      </c:pt>
                      <c:pt idx="14">
                        <c:v>5.4121560000000004</c:v>
                      </c:pt>
                      <c:pt idx="15">
                        <c:v>5.5149520000000001</c:v>
                      </c:pt>
                      <c:pt idx="16">
                        <c:v>5.9417580000000001</c:v>
                      </c:pt>
                      <c:pt idx="17">
                        <c:v>5.7950010000000001</c:v>
                      </c:pt>
                      <c:pt idx="18">
                        <c:v>5.9418959999999998</c:v>
                      </c:pt>
                      <c:pt idx="19">
                        <c:v>5.9980950000000002</c:v>
                      </c:pt>
                      <c:pt idx="20">
                        <c:v>5.9780550000000003</c:v>
                      </c:pt>
                      <c:pt idx="21">
                        <c:v>5.7035609999999997</c:v>
                      </c:pt>
                      <c:pt idx="22">
                        <c:v>5.9075879999999996</c:v>
                      </c:pt>
                      <c:pt idx="23">
                        <c:v>5.8809969999999998</c:v>
                      </c:pt>
                      <c:pt idx="24">
                        <c:v>6.1178889999999999</c:v>
                      </c:pt>
                      <c:pt idx="25">
                        <c:v>6.5652140000000001</c:v>
                      </c:pt>
                      <c:pt idx="26">
                        <c:v>6.5279309999999997</c:v>
                      </c:pt>
                      <c:pt idx="27">
                        <c:v>6.7274640000000003</c:v>
                      </c:pt>
                      <c:pt idx="28">
                        <c:v>6.7848569999999997</c:v>
                      </c:pt>
                      <c:pt idx="29">
                        <c:v>7.0131069999999998</c:v>
                      </c:pt>
                      <c:pt idx="30">
                        <c:v>7.3174099999999997</c:v>
                      </c:pt>
                      <c:pt idx="31">
                        <c:v>7.178312</c:v>
                      </c:pt>
                      <c:pt idx="32">
                        <c:v>7.0861749999999999</c:v>
                      </c:pt>
                      <c:pt idx="33">
                        <c:v>7.287115</c:v>
                      </c:pt>
                      <c:pt idx="34">
                        <c:v>7.4505169999999996</c:v>
                      </c:pt>
                      <c:pt idx="35">
                        <c:v>7.7991099999999998</c:v>
                      </c:pt>
                      <c:pt idx="36">
                        <c:v>7.9682019999999998</c:v>
                      </c:pt>
                      <c:pt idx="37">
                        <c:v>8.0707079999999998</c:v>
                      </c:pt>
                      <c:pt idx="38">
                        <c:v>8.2895559999999993</c:v>
                      </c:pt>
                      <c:pt idx="39">
                        <c:v>8.2764480000000002</c:v>
                      </c:pt>
                      <c:pt idx="40">
                        <c:v>8.3104069999999997</c:v>
                      </c:pt>
                      <c:pt idx="41">
                        <c:v>8.7711030000000001</c:v>
                      </c:pt>
                      <c:pt idx="42">
                        <c:v>8.7318320000000007</c:v>
                      </c:pt>
                      <c:pt idx="43">
                        <c:v>8.8355499999999996</c:v>
                      </c:pt>
                      <c:pt idx="44">
                        <c:v>9.0373380000000001</c:v>
                      </c:pt>
                      <c:pt idx="45">
                        <c:v>9.0733969999999999</c:v>
                      </c:pt>
                      <c:pt idx="46">
                        <c:v>9.1536539999999995</c:v>
                      </c:pt>
                      <c:pt idx="47">
                        <c:v>9.020702</c:v>
                      </c:pt>
                      <c:pt idx="48">
                        <c:v>9.3025339999999996</c:v>
                      </c:pt>
                      <c:pt idx="49">
                        <c:v>9.5399480000000008</c:v>
                      </c:pt>
                      <c:pt idx="50">
                        <c:v>9.5823820000000008</c:v>
                      </c:pt>
                      <c:pt idx="51">
                        <c:v>9.6927489999999992</c:v>
                      </c:pt>
                      <c:pt idx="52">
                        <c:v>9.7696740000000002</c:v>
                      </c:pt>
                      <c:pt idx="53">
                        <c:v>9.6678719999999991</c:v>
                      </c:pt>
                      <c:pt idx="54">
                        <c:v>9.9303699999999999</c:v>
                      </c:pt>
                      <c:pt idx="55">
                        <c:v>9.7766070000000003</c:v>
                      </c:pt>
                      <c:pt idx="56">
                        <c:v>9.7813649999999992</c:v>
                      </c:pt>
                      <c:pt idx="57">
                        <c:v>9.7746860000000009</c:v>
                      </c:pt>
                      <c:pt idx="58">
                        <c:v>9.5506379999999993</c:v>
                      </c:pt>
                      <c:pt idx="59">
                        <c:v>9.6272570000000002</c:v>
                      </c:pt>
                      <c:pt idx="60">
                        <c:v>9.7240289999999998</c:v>
                      </c:pt>
                      <c:pt idx="61">
                        <c:v>10.044473</c:v>
                      </c:pt>
                      <c:pt idx="62">
                        <c:v>10.210519</c:v>
                      </c:pt>
                      <c:pt idx="63">
                        <c:v>10.327218</c:v>
                      </c:pt>
                      <c:pt idx="64">
                        <c:v>10.441986999999999</c:v>
                      </c:pt>
                      <c:pt idx="65">
                        <c:v>10.667823</c:v>
                      </c:pt>
                      <c:pt idx="66">
                        <c:v>10.501234</c:v>
                      </c:pt>
                      <c:pt idx="67">
                        <c:v>10.552106</c:v>
                      </c:pt>
                      <c:pt idx="68">
                        <c:v>10.421720000000001</c:v>
                      </c:pt>
                      <c:pt idx="69">
                        <c:v>10.523054999999999</c:v>
                      </c:pt>
                      <c:pt idx="70">
                        <c:v>10.490034</c:v>
                      </c:pt>
                      <c:pt idx="71">
                        <c:v>10.490345</c:v>
                      </c:pt>
                      <c:pt idx="72">
                        <c:v>10.663614000000001</c:v>
                      </c:pt>
                      <c:pt idx="73">
                        <c:v>10.591024000000001</c:v>
                      </c:pt>
                      <c:pt idx="74">
                        <c:v>10.668206</c:v>
                      </c:pt>
                      <c:pt idx="75">
                        <c:v>10.881551999999999</c:v>
                      </c:pt>
                      <c:pt idx="76">
                        <c:v>10.959218999999999</c:v>
                      </c:pt>
                      <c:pt idx="77">
                        <c:v>11.017167000000001</c:v>
                      </c:pt>
                      <c:pt idx="78">
                        <c:v>10.888375999999999</c:v>
                      </c:pt>
                      <c:pt idx="79">
                        <c:v>10.766539</c:v>
                      </c:pt>
                      <c:pt idx="80">
                        <c:v>10.748631</c:v>
                      </c:pt>
                      <c:pt idx="81">
                        <c:v>10.552106</c:v>
                      </c:pt>
                      <c:pt idx="82">
                        <c:v>10.571351</c:v>
                      </c:pt>
                      <c:pt idx="83">
                        <c:v>10.715543</c:v>
                      </c:pt>
                      <c:pt idx="84">
                        <c:v>10.765705000000001</c:v>
                      </c:pt>
                      <c:pt idx="85">
                        <c:v>11.000928</c:v>
                      </c:pt>
                      <c:pt idx="86">
                        <c:v>11.246333</c:v>
                      </c:pt>
                      <c:pt idx="87">
                        <c:v>11.549362</c:v>
                      </c:pt>
                      <c:pt idx="88">
                        <c:v>11.546817000000001</c:v>
                      </c:pt>
                      <c:pt idx="89">
                        <c:v>11.41492</c:v>
                      </c:pt>
                      <c:pt idx="90">
                        <c:v>11.169127</c:v>
                      </c:pt>
                      <c:pt idx="91">
                        <c:v>11.141831</c:v>
                      </c:pt>
                      <c:pt idx="92">
                        <c:v>11.457178000000001</c:v>
                      </c:pt>
                      <c:pt idx="93">
                        <c:v>11.572240000000001</c:v>
                      </c:pt>
                      <c:pt idx="94">
                        <c:v>11.832917999999999</c:v>
                      </c:pt>
                      <c:pt idx="95">
                        <c:v>12.081424</c:v>
                      </c:pt>
                      <c:pt idx="96">
                        <c:v>12.17619</c:v>
                      </c:pt>
                      <c:pt idx="97">
                        <c:v>12.188250999999999</c:v>
                      </c:pt>
                      <c:pt idx="98">
                        <c:v>12.127485999999999</c:v>
                      </c:pt>
                      <c:pt idx="99">
                        <c:v>12.383597</c:v>
                      </c:pt>
                      <c:pt idx="100">
                        <c:v>12.461926</c:v>
                      </c:pt>
                      <c:pt idx="101">
                        <c:v>12.647883999999999</c:v>
                      </c:pt>
                      <c:pt idx="102">
                        <c:v>12.721507000000001</c:v>
                      </c:pt>
                      <c:pt idx="103">
                        <c:v>12.73427</c:v>
                      </c:pt>
                      <c:pt idx="104">
                        <c:v>12.703462</c:v>
                      </c:pt>
                      <c:pt idx="105">
                        <c:v>12.658723</c:v>
                      </c:pt>
                      <c:pt idx="106">
                        <c:v>12.79311</c:v>
                      </c:pt>
                      <c:pt idx="107">
                        <c:v>12.802358999999999</c:v>
                      </c:pt>
                      <c:pt idx="108">
                        <c:v>12.955182000000001</c:v>
                      </c:pt>
                      <c:pt idx="109">
                        <c:v>12.87307</c:v>
                      </c:pt>
                      <c:pt idx="110">
                        <c:v>12.806950000000001</c:v>
                      </c:pt>
                      <c:pt idx="111">
                        <c:v>12.884986</c:v>
                      </c:pt>
                      <c:pt idx="112">
                        <c:v>12.9297</c:v>
                      </c:pt>
                      <c:pt idx="113">
                        <c:v>13.057862</c:v>
                      </c:pt>
                      <c:pt idx="114">
                        <c:v>13.218724999999999</c:v>
                      </c:pt>
                      <c:pt idx="115">
                        <c:v>13.38223</c:v>
                      </c:pt>
                      <c:pt idx="116">
                        <c:v>13.388756000000001</c:v>
                      </c:pt>
                      <c:pt idx="117">
                        <c:v>13.335789</c:v>
                      </c:pt>
                      <c:pt idx="118">
                        <c:v>13.414887</c:v>
                      </c:pt>
                      <c:pt idx="119">
                        <c:v>13.495215</c:v>
                      </c:pt>
                      <c:pt idx="120">
                        <c:v>13.618954</c:v>
                      </c:pt>
                      <c:pt idx="121">
                        <c:v>13.572179999999999</c:v>
                      </c:pt>
                      <c:pt idx="122">
                        <c:v>13.734271</c:v>
                      </c:pt>
                      <c:pt idx="123">
                        <c:v>13.725234</c:v>
                      </c:pt>
                      <c:pt idx="124">
                        <c:v>13.843498</c:v>
                      </c:pt>
                      <c:pt idx="125">
                        <c:v>13.851927999999999</c:v>
                      </c:pt>
                      <c:pt idx="126">
                        <c:v>13.773918</c:v>
                      </c:pt>
                      <c:pt idx="127">
                        <c:v>14.089857</c:v>
                      </c:pt>
                      <c:pt idx="128">
                        <c:v>14.311063000000001</c:v>
                      </c:pt>
                      <c:pt idx="129">
                        <c:v>14.518616</c:v>
                      </c:pt>
                      <c:pt idx="130">
                        <c:v>14.519515</c:v>
                      </c:pt>
                      <c:pt idx="131">
                        <c:v>14.526036</c:v>
                      </c:pt>
                      <c:pt idx="132">
                        <c:v>14.546196999999999</c:v>
                      </c:pt>
                      <c:pt idx="133">
                        <c:v>14.538394</c:v>
                      </c:pt>
                      <c:pt idx="134">
                        <c:v>14.568626999999999</c:v>
                      </c:pt>
                      <c:pt idx="135">
                        <c:v>15.004761</c:v>
                      </c:pt>
                      <c:pt idx="136">
                        <c:v>15.032427999999999</c:v>
                      </c:pt>
                      <c:pt idx="137">
                        <c:v>15.138059</c:v>
                      </c:pt>
                      <c:pt idx="138">
                        <c:v>15.307728000000001</c:v>
                      </c:pt>
                      <c:pt idx="139">
                        <c:v>15.619401999999999</c:v>
                      </c:pt>
                      <c:pt idx="140">
                        <c:v>15.706492000000001</c:v>
                      </c:pt>
                      <c:pt idx="141">
                        <c:v>15.871936</c:v>
                      </c:pt>
                      <c:pt idx="142">
                        <c:v>16.088986999999999</c:v>
                      </c:pt>
                      <c:pt idx="143">
                        <c:v>16.071321000000001</c:v>
                      </c:pt>
                      <c:pt idx="144">
                        <c:v>16.273630000000001</c:v>
                      </c:pt>
                      <c:pt idx="145">
                        <c:v>16.31326</c:v>
                      </c:pt>
                      <c:pt idx="146">
                        <c:v>16.206271999999998</c:v>
                      </c:pt>
                      <c:pt idx="147">
                        <c:v>16.587430999999999</c:v>
                      </c:pt>
                      <c:pt idx="148">
                        <c:v>16.694127000000002</c:v>
                      </c:pt>
                      <c:pt idx="149">
                        <c:v>16.863873000000002</c:v>
                      </c:pt>
                      <c:pt idx="150">
                        <c:v>16.726807999999998</c:v>
                      </c:pt>
                      <c:pt idx="151">
                        <c:v>16.849876999999999</c:v>
                      </c:pt>
                      <c:pt idx="152">
                        <c:v>16.916650000000001</c:v>
                      </c:pt>
                      <c:pt idx="153">
                        <c:v>16.980181000000002</c:v>
                      </c:pt>
                      <c:pt idx="154">
                        <c:v>17.035665000000002</c:v>
                      </c:pt>
                      <c:pt idx="155">
                        <c:v>17.051375</c:v>
                      </c:pt>
                      <c:pt idx="156">
                        <c:v>17.053338</c:v>
                      </c:pt>
                      <c:pt idx="157">
                        <c:v>17.104718999999999</c:v>
                      </c:pt>
                      <c:pt idx="158">
                        <c:v>17.207923999999998</c:v>
                      </c:pt>
                      <c:pt idx="159">
                        <c:v>17.481604999999998</c:v>
                      </c:pt>
                      <c:pt idx="160">
                        <c:v>17.562716000000002</c:v>
                      </c:pt>
                      <c:pt idx="161">
                        <c:v>17.753136999999999</c:v>
                      </c:pt>
                      <c:pt idx="162">
                        <c:v>17.691275000000001</c:v>
                      </c:pt>
                      <c:pt idx="163">
                        <c:v>17.853874000000001</c:v>
                      </c:pt>
                      <c:pt idx="164">
                        <c:v>17.906970000000001</c:v>
                      </c:pt>
                      <c:pt idx="165">
                        <c:v>18.039231999999998</c:v>
                      </c:pt>
                      <c:pt idx="166">
                        <c:v>18.187235000000001</c:v>
                      </c:pt>
                      <c:pt idx="167">
                        <c:v>18.209662999999999</c:v>
                      </c:pt>
                      <c:pt idx="168">
                        <c:v>18.278390999999999</c:v>
                      </c:pt>
                      <c:pt idx="169">
                        <c:v>18.417427</c:v>
                      </c:pt>
                      <c:pt idx="170">
                        <c:v>18.690214000000001</c:v>
                      </c:pt>
                      <c:pt idx="171">
                        <c:v>18.852121</c:v>
                      </c:pt>
                      <c:pt idx="172">
                        <c:v>18.863246</c:v>
                      </c:pt>
                      <c:pt idx="173">
                        <c:v>19.005648999999998</c:v>
                      </c:pt>
                      <c:pt idx="174">
                        <c:v>19.077328999999999</c:v>
                      </c:pt>
                      <c:pt idx="175">
                        <c:v>19.127925999999999</c:v>
                      </c:pt>
                      <c:pt idx="176">
                        <c:v>19.114947999999998</c:v>
                      </c:pt>
                      <c:pt idx="177">
                        <c:v>19.319061000000001</c:v>
                      </c:pt>
                      <c:pt idx="178">
                        <c:v>19.297879999999999</c:v>
                      </c:pt>
                      <c:pt idx="179">
                        <c:v>19.60941</c:v>
                      </c:pt>
                      <c:pt idx="180">
                        <c:v>19.810572000000001</c:v>
                      </c:pt>
                      <c:pt idx="181">
                        <c:v>19.969322999999999</c:v>
                      </c:pt>
                      <c:pt idx="182">
                        <c:v>20.122239</c:v>
                      </c:pt>
                      <c:pt idx="183">
                        <c:v>20.147375</c:v>
                      </c:pt>
                      <c:pt idx="184">
                        <c:v>20.228289</c:v>
                      </c:pt>
                      <c:pt idx="185">
                        <c:v>20.346549</c:v>
                      </c:pt>
                      <c:pt idx="186">
                        <c:v>20.461013000000001</c:v>
                      </c:pt>
                      <c:pt idx="187">
                        <c:v>20.515957</c:v>
                      </c:pt>
                      <c:pt idx="188">
                        <c:v>20.339525999999999</c:v>
                      </c:pt>
                      <c:pt idx="189">
                        <c:v>20.450797000000001</c:v>
                      </c:pt>
                      <c:pt idx="190">
                        <c:v>20.445048</c:v>
                      </c:pt>
                      <c:pt idx="191">
                        <c:v>20.487926000000002</c:v>
                      </c:pt>
                      <c:pt idx="192">
                        <c:v>20.529361999999999</c:v>
                      </c:pt>
                      <c:pt idx="193">
                        <c:v>20.601406999999998</c:v>
                      </c:pt>
                      <c:pt idx="194">
                        <c:v>20.691120000000002</c:v>
                      </c:pt>
                      <c:pt idx="195">
                        <c:v>20.752732999999999</c:v>
                      </c:pt>
                      <c:pt idx="196">
                        <c:v>20.861799999999999</c:v>
                      </c:pt>
                      <c:pt idx="197">
                        <c:v>20.923221999999999</c:v>
                      </c:pt>
                      <c:pt idx="198">
                        <c:v>21.047507</c:v>
                      </c:pt>
                      <c:pt idx="199">
                        <c:v>21.043938000000001</c:v>
                      </c:pt>
                      <c:pt idx="200">
                        <c:v>21.177154000000002</c:v>
                      </c:pt>
                      <c:pt idx="201">
                        <c:v>21.379715999999998</c:v>
                      </c:pt>
                      <c:pt idx="202">
                        <c:v>21.441901000000001</c:v>
                      </c:pt>
                      <c:pt idx="203">
                        <c:v>21.536149000000002</c:v>
                      </c:pt>
                      <c:pt idx="204">
                        <c:v>21.495477000000001</c:v>
                      </c:pt>
                      <c:pt idx="205">
                        <c:v>21.589452999999999</c:v>
                      </c:pt>
                      <c:pt idx="206">
                        <c:v>21.746742999999999</c:v>
                      </c:pt>
                      <c:pt idx="207">
                        <c:v>21.915012000000001</c:v>
                      </c:pt>
                      <c:pt idx="208">
                        <c:v>22.044889000000001</c:v>
                      </c:pt>
                      <c:pt idx="209">
                        <c:v>22.139593999999999</c:v>
                      </c:pt>
                      <c:pt idx="210">
                        <c:v>22.286044</c:v>
                      </c:pt>
                      <c:pt idx="211">
                        <c:v>22.523855999999999</c:v>
                      </c:pt>
                      <c:pt idx="212">
                        <c:v>22.591166999999999</c:v>
                      </c:pt>
                      <c:pt idx="213">
                        <c:v>22.648368000000001</c:v>
                      </c:pt>
                      <c:pt idx="214">
                        <c:v>22.732122</c:v>
                      </c:pt>
                      <c:pt idx="215">
                        <c:v>22.85575</c:v>
                      </c:pt>
                      <c:pt idx="216">
                        <c:v>22.899283</c:v>
                      </c:pt>
                      <c:pt idx="217">
                        <c:v>22.976154000000001</c:v>
                      </c:pt>
                      <c:pt idx="218">
                        <c:v>23.064630000000001</c:v>
                      </c:pt>
                      <c:pt idx="219">
                        <c:v>23.163129999999999</c:v>
                      </c:pt>
                      <c:pt idx="220">
                        <c:v>23.363149</c:v>
                      </c:pt>
                      <c:pt idx="221">
                        <c:v>23.428187999999999</c:v>
                      </c:pt>
                      <c:pt idx="222">
                        <c:v>23.407655999999999</c:v>
                      </c:pt>
                      <c:pt idx="223">
                        <c:v>23.422855999999999</c:v>
                      </c:pt>
                      <c:pt idx="224">
                        <c:v>23.722923999999999</c:v>
                      </c:pt>
                      <c:pt idx="225">
                        <c:v>23.7592</c:v>
                      </c:pt>
                      <c:pt idx="226">
                        <c:v>23.853840999999999</c:v>
                      </c:pt>
                      <c:pt idx="227">
                        <c:v>23.830147</c:v>
                      </c:pt>
                      <c:pt idx="228">
                        <c:v>23.835353999999999</c:v>
                      </c:pt>
                      <c:pt idx="229">
                        <c:v>23.900098</c:v>
                      </c:pt>
                      <c:pt idx="230">
                        <c:v>24.013466000000001</c:v>
                      </c:pt>
                      <c:pt idx="231">
                        <c:v>24.120920000000002</c:v>
                      </c:pt>
                      <c:pt idx="232">
                        <c:v>24.117265</c:v>
                      </c:pt>
                      <c:pt idx="233">
                        <c:v>24.139357</c:v>
                      </c:pt>
                      <c:pt idx="234">
                        <c:v>24.229818000000002</c:v>
                      </c:pt>
                      <c:pt idx="235">
                        <c:v>24.400200999999999</c:v>
                      </c:pt>
                      <c:pt idx="236">
                        <c:v>24.479596000000001</c:v>
                      </c:pt>
                      <c:pt idx="237">
                        <c:v>24.638745</c:v>
                      </c:pt>
                      <c:pt idx="238">
                        <c:v>24.833026</c:v>
                      </c:pt>
                      <c:pt idx="239">
                        <c:v>24.851855</c:v>
                      </c:pt>
                      <c:pt idx="240">
                        <c:v>25.099183</c:v>
                      </c:pt>
                      <c:pt idx="241">
                        <c:v>25.151427000000002</c:v>
                      </c:pt>
                      <c:pt idx="242">
                        <c:v>25.280176999999998</c:v>
                      </c:pt>
                      <c:pt idx="243">
                        <c:v>25.301448000000001</c:v>
                      </c:pt>
                      <c:pt idx="244">
                        <c:v>25.380725000000002</c:v>
                      </c:pt>
                      <c:pt idx="245">
                        <c:v>25.443816000000002</c:v>
                      </c:pt>
                      <c:pt idx="246">
                        <c:v>25.436885</c:v>
                      </c:pt>
                      <c:pt idx="247">
                        <c:v>25.486643000000001</c:v>
                      </c:pt>
                      <c:pt idx="248">
                        <c:v>25.421475999999998</c:v>
                      </c:pt>
                      <c:pt idx="249">
                        <c:v>25.553177999999999</c:v>
                      </c:pt>
                      <c:pt idx="250">
                        <c:v>25.521467999999999</c:v>
                      </c:pt>
                      <c:pt idx="251">
                        <c:v>25.68074</c:v>
                      </c:pt>
                      <c:pt idx="252">
                        <c:v>25.767848999999998</c:v>
                      </c:pt>
                      <c:pt idx="253">
                        <c:v>25.844906000000002</c:v>
                      </c:pt>
                      <c:pt idx="254">
                        <c:v>25.897884000000001</c:v>
                      </c:pt>
                      <c:pt idx="255">
                        <c:v>25.962012999999999</c:v>
                      </c:pt>
                      <c:pt idx="256">
                        <c:v>25.965879999999999</c:v>
                      </c:pt>
                      <c:pt idx="257">
                        <c:v>25.967043</c:v>
                      </c:pt>
                      <c:pt idx="258">
                        <c:v>26.010987</c:v>
                      </c:pt>
                      <c:pt idx="259">
                        <c:v>26.033448</c:v>
                      </c:pt>
                      <c:pt idx="260">
                        <c:v>26.146370000000001</c:v>
                      </c:pt>
                      <c:pt idx="261">
                        <c:v>26.146370000000001</c:v>
                      </c:pt>
                      <c:pt idx="262">
                        <c:v>26.270181999999998</c:v>
                      </c:pt>
                      <c:pt idx="263">
                        <c:v>26.463035000000001</c:v>
                      </c:pt>
                      <c:pt idx="264">
                        <c:v>26.542503</c:v>
                      </c:pt>
                      <c:pt idx="265">
                        <c:v>26.677851</c:v>
                      </c:pt>
                      <c:pt idx="266">
                        <c:v>26.672435</c:v>
                      </c:pt>
                      <c:pt idx="267">
                        <c:v>26.717845000000001</c:v>
                      </c:pt>
                      <c:pt idx="268">
                        <c:v>26.713933999999998</c:v>
                      </c:pt>
                      <c:pt idx="269">
                        <c:v>26.756529</c:v>
                      </c:pt>
                      <c:pt idx="270">
                        <c:v>26.918623</c:v>
                      </c:pt>
                      <c:pt idx="271">
                        <c:v>26.991427000000002</c:v>
                      </c:pt>
                      <c:pt idx="272">
                        <c:v>27.082459</c:v>
                      </c:pt>
                      <c:pt idx="273">
                        <c:v>27.279983999999999</c:v>
                      </c:pt>
                      <c:pt idx="274">
                        <c:v>27.291802000000001</c:v>
                      </c:pt>
                      <c:pt idx="275">
                        <c:v>27.314525</c:v>
                      </c:pt>
                      <c:pt idx="276">
                        <c:v>27.374977000000001</c:v>
                      </c:pt>
                      <c:pt idx="277">
                        <c:v>27.370443999999999</c:v>
                      </c:pt>
                      <c:pt idx="278">
                        <c:v>27.463191999999999</c:v>
                      </c:pt>
                      <c:pt idx="279">
                        <c:v>27.675229999999999</c:v>
                      </c:pt>
                      <c:pt idx="280">
                        <c:v>27.769195</c:v>
                      </c:pt>
                      <c:pt idx="281">
                        <c:v>27.778247</c:v>
                      </c:pt>
                      <c:pt idx="282">
                        <c:v>27.780481000000002</c:v>
                      </c:pt>
                      <c:pt idx="283">
                        <c:v>27.722384999999999</c:v>
                      </c:pt>
                      <c:pt idx="284">
                        <c:v>27.840039000000001</c:v>
                      </c:pt>
                      <c:pt idx="285">
                        <c:v>27.989532000000001</c:v>
                      </c:pt>
                      <c:pt idx="286">
                        <c:v>28.098486000000001</c:v>
                      </c:pt>
                      <c:pt idx="287">
                        <c:v>28.146439000000001</c:v>
                      </c:pt>
                      <c:pt idx="288">
                        <c:v>28.220154999999998</c:v>
                      </c:pt>
                      <c:pt idx="289">
                        <c:v>28.266949</c:v>
                      </c:pt>
                      <c:pt idx="290">
                        <c:v>28.339659999999999</c:v>
                      </c:pt>
                      <c:pt idx="291">
                        <c:v>28.503605</c:v>
                      </c:pt>
                      <c:pt idx="292">
                        <c:v>28.689499000000001</c:v>
                      </c:pt>
                      <c:pt idx="293">
                        <c:v>28.757707</c:v>
                      </c:pt>
                      <c:pt idx="294">
                        <c:v>28.749842999999998</c:v>
                      </c:pt>
                      <c:pt idx="295">
                        <c:v>28.770733</c:v>
                      </c:pt>
                      <c:pt idx="296">
                        <c:v>28.789908</c:v>
                      </c:pt>
                      <c:pt idx="297">
                        <c:v>28.737347</c:v>
                      </c:pt>
                      <c:pt idx="298">
                        <c:v>28.799347999999998</c:v>
                      </c:pt>
                      <c:pt idx="299">
                        <c:v>28.855841999999999</c:v>
                      </c:pt>
                      <c:pt idx="300">
                        <c:v>28.905588999999999</c:v>
                      </c:pt>
                      <c:pt idx="301">
                        <c:v>28.889543</c:v>
                      </c:pt>
                      <c:pt idx="302">
                        <c:v>28.948483</c:v>
                      </c:pt>
                      <c:pt idx="303">
                        <c:v>28.994046000000001</c:v>
                      </c:pt>
                      <c:pt idx="304">
                        <c:v>29.057466000000002</c:v>
                      </c:pt>
                      <c:pt idx="305">
                        <c:v>29.107120999999999</c:v>
                      </c:pt>
                      <c:pt idx="306">
                        <c:v>29.190688999999999</c:v>
                      </c:pt>
                      <c:pt idx="307">
                        <c:v>29.246901000000001</c:v>
                      </c:pt>
                      <c:pt idx="308">
                        <c:v>29.390015999999999</c:v>
                      </c:pt>
                      <c:pt idx="309">
                        <c:v>29.399542</c:v>
                      </c:pt>
                      <c:pt idx="310">
                        <c:v>29.447399999999998</c:v>
                      </c:pt>
                      <c:pt idx="311">
                        <c:v>29.613814000000001</c:v>
                      </c:pt>
                      <c:pt idx="312">
                        <c:v>29.689578000000001</c:v>
                      </c:pt>
                      <c:pt idx="313">
                        <c:v>29.791903999999999</c:v>
                      </c:pt>
                      <c:pt idx="314">
                        <c:v>29.885331999999998</c:v>
                      </c:pt>
                      <c:pt idx="315">
                        <c:v>30.004653000000001</c:v>
                      </c:pt>
                      <c:pt idx="316">
                        <c:v>30.096444000000002</c:v>
                      </c:pt>
                      <c:pt idx="317">
                        <c:v>30.044021999999998</c:v>
                      </c:pt>
                      <c:pt idx="318">
                        <c:v>30.174892</c:v>
                      </c:pt>
                      <c:pt idx="319">
                        <c:v>30.327840999999999</c:v>
                      </c:pt>
                      <c:pt idx="320">
                        <c:v>30.456553</c:v>
                      </c:pt>
                      <c:pt idx="321">
                        <c:v>30.420186999999999</c:v>
                      </c:pt>
                      <c:pt idx="322">
                        <c:v>30.463736000000001</c:v>
                      </c:pt>
                      <c:pt idx="323">
                        <c:v>30.503689999999999</c:v>
                      </c:pt>
                      <c:pt idx="324">
                        <c:v>30.473808999999999</c:v>
                      </c:pt>
                      <c:pt idx="325">
                        <c:v>30.524771000000001</c:v>
                      </c:pt>
                      <c:pt idx="326">
                        <c:v>30.574605999999999</c:v>
                      </c:pt>
                      <c:pt idx="327">
                        <c:v>30.670041000000001</c:v>
                      </c:pt>
                      <c:pt idx="328">
                        <c:v>30.711189000000001</c:v>
                      </c:pt>
                      <c:pt idx="329">
                        <c:v>30.755282000000001</c:v>
                      </c:pt>
                      <c:pt idx="330">
                        <c:v>30.767728000000002</c:v>
                      </c:pt>
                      <c:pt idx="331">
                        <c:v>30.846558999999999</c:v>
                      </c:pt>
                      <c:pt idx="332">
                        <c:v>30.981784999999999</c:v>
                      </c:pt>
                      <c:pt idx="333">
                        <c:v>31.028624000000001</c:v>
                      </c:pt>
                      <c:pt idx="334">
                        <c:v>31.103802999999999</c:v>
                      </c:pt>
                      <c:pt idx="335">
                        <c:v>31.159393000000001</c:v>
                      </c:pt>
                      <c:pt idx="336">
                        <c:v>31.213183999999998</c:v>
                      </c:pt>
                      <c:pt idx="337">
                        <c:v>31.270799</c:v>
                      </c:pt>
                      <c:pt idx="338">
                        <c:v>31.267012999999999</c:v>
                      </c:pt>
                      <c:pt idx="339">
                        <c:v>31.304300000000001</c:v>
                      </c:pt>
                      <c:pt idx="340">
                        <c:v>31.354952999999998</c:v>
                      </c:pt>
                      <c:pt idx="341">
                        <c:v>31.565313</c:v>
                      </c:pt>
                      <c:pt idx="342">
                        <c:v>31.656549999999999</c:v>
                      </c:pt>
                      <c:pt idx="343">
                        <c:v>31.772765</c:v>
                      </c:pt>
                      <c:pt idx="344">
                        <c:v>31.824031000000002</c:v>
                      </c:pt>
                      <c:pt idx="345">
                        <c:v>31.879262000000001</c:v>
                      </c:pt>
                      <c:pt idx="346">
                        <c:v>31.924810000000001</c:v>
                      </c:pt>
                      <c:pt idx="347">
                        <c:v>32.044967999999997</c:v>
                      </c:pt>
                      <c:pt idx="348">
                        <c:v>32.133623999999998</c:v>
                      </c:pt>
                      <c:pt idx="349">
                        <c:v>32.183174999999999</c:v>
                      </c:pt>
                      <c:pt idx="350">
                        <c:v>32.198365000000003</c:v>
                      </c:pt>
                      <c:pt idx="351">
                        <c:v>32.274434999999997</c:v>
                      </c:pt>
                      <c:pt idx="352">
                        <c:v>32.299011</c:v>
                      </c:pt>
                      <c:pt idx="353">
                        <c:v>32.438853000000002</c:v>
                      </c:pt>
                      <c:pt idx="354">
                        <c:v>32.505220999999999</c:v>
                      </c:pt>
                      <c:pt idx="355">
                        <c:v>32.538930999999998</c:v>
                      </c:pt>
                      <c:pt idx="356">
                        <c:v>32.586463000000002</c:v>
                      </c:pt>
                      <c:pt idx="357">
                        <c:v>32.596507000000003</c:v>
                      </c:pt>
                      <c:pt idx="358">
                        <c:v>32.641429000000002</c:v>
                      </c:pt>
                      <c:pt idx="359">
                        <c:v>32.672750000000001</c:v>
                      </c:pt>
                      <c:pt idx="360">
                        <c:v>32.744926</c:v>
                      </c:pt>
                      <c:pt idx="361">
                        <c:v>32.781278999999998</c:v>
                      </c:pt>
                      <c:pt idx="362">
                        <c:v>32.851030000000002</c:v>
                      </c:pt>
                      <c:pt idx="363">
                        <c:v>32.810550999999997</c:v>
                      </c:pt>
                      <c:pt idx="364">
                        <c:v>32.816347</c:v>
                      </c:pt>
                      <c:pt idx="365">
                        <c:v>32.935831</c:v>
                      </c:pt>
                      <c:pt idx="366">
                        <c:v>32.974671999999998</c:v>
                      </c:pt>
                      <c:pt idx="367">
                        <c:v>33.039346000000002</c:v>
                      </c:pt>
                      <c:pt idx="368">
                        <c:v>33.110058000000002</c:v>
                      </c:pt>
                      <c:pt idx="369">
                        <c:v>33.207842999999997</c:v>
                      </c:pt>
                      <c:pt idx="370">
                        <c:v>33.230524000000003</c:v>
                      </c:pt>
                      <c:pt idx="371">
                        <c:v>33.220008999999997</c:v>
                      </c:pt>
                      <c:pt idx="372">
                        <c:v>33.299041000000003</c:v>
                      </c:pt>
                      <c:pt idx="373">
                        <c:v>33.359513999999997</c:v>
                      </c:pt>
                      <c:pt idx="374">
                        <c:v>33.375073</c:v>
                      </c:pt>
                      <c:pt idx="375">
                        <c:v>33.444440999999998</c:v>
                      </c:pt>
                      <c:pt idx="376">
                        <c:v>33.493831</c:v>
                      </c:pt>
                      <c:pt idx="377">
                        <c:v>33.586100000000002</c:v>
                      </c:pt>
                      <c:pt idx="378">
                        <c:v>33.601773999999999</c:v>
                      </c:pt>
                      <c:pt idx="379">
                        <c:v>33.628971999999997</c:v>
                      </c:pt>
                      <c:pt idx="380">
                        <c:v>33.681072999999998</c:v>
                      </c:pt>
                      <c:pt idx="381">
                        <c:v>33.760283000000001</c:v>
                      </c:pt>
                      <c:pt idx="382">
                        <c:v>33.859155999999999</c:v>
                      </c:pt>
                      <c:pt idx="383">
                        <c:v>33.984006000000001</c:v>
                      </c:pt>
                      <c:pt idx="384">
                        <c:v>34.049183999999997</c:v>
                      </c:pt>
                      <c:pt idx="385">
                        <c:v>34.111007000000001</c:v>
                      </c:pt>
                      <c:pt idx="386">
                        <c:v>34.111007000000001</c:v>
                      </c:pt>
                      <c:pt idx="387">
                        <c:v>34.128807999999999</c:v>
                      </c:pt>
                      <c:pt idx="388">
                        <c:v>34.285451999999999</c:v>
                      </c:pt>
                      <c:pt idx="389">
                        <c:v>34.302757999999997</c:v>
                      </c:pt>
                      <c:pt idx="390">
                        <c:v>34.329044000000003</c:v>
                      </c:pt>
                      <c:pt idx="391">
                        <c:v>34.374290000000002</c:v>
                      </c:pt>
                      <c:pt idx="392">
                        <c:v>34.428654000000002</c:v>
                      </c:pt>
                      <c:pt idx="393">
                        <c:v>34.477108999999999</c:v>
                      </c:pt>
                      <c:pt idx="394">
                        <c:v>34.492826999999998</c:v>
                      </c:pt>
                      <c:pt idx="395">
                        <c:v>34.493560000000002</c:v>
                      </c:pt>
                      <c:pt idx="396">
                        <c:v>34.564675000000001</c:v>
                      </c:pt>
                      <c:pt idx="397">
                        <c:v>34.629137</c:v>
                      </c:pt>
                      <c:pt idx="398">
                        <c:v>34.680959999999999</c:v>
                      </c:pt>
                      <c:pt idx="399">
                        <c:v>34.761578999999998</c:v>
                      </c:pt>
                      <c:pt idx="400">
                        <c:v>34.846274999999999</c:v>
                      </c:pt>
                      <c:pt idx="401">
                        <c:v>34.930976000000001</c:v>
                      </c:pt>
                      <c:pt idx="402">
                        <c:v>35.127197000000002</c:v>
                      </c:pt>
                      <c:pt idx="403">
                        <c:v>35.336863000000001</c:v>
                      </c:pt>
                      <c:pt idx="404">
                        <c:v>35.325218</c:v>
                      </c:pt>
                      <c:pt idx="405">
                        <c:v>35.341113</c:v>
                      </c:pt>
                      <c:pt idx="406">
                        <c:v>35.386819000000003</c:v>
                      </c:pt>
                      <c:pt idx="407">
                        <c:v>35.467283000000002</c:v>
                      </c:pt>
                      <c:pt idx="408">
                        <c:v>35.518320000000003</c:v>
                      </c:pt>
                      <c:pt idx="409">
                        <c:v>35.592362999999999</c:v>
                      </c:pt>
                      <c:pt idx="410">
                        <c:v>35.593992</c:v>
                      </c:pt>
                      <c:pt idx="411">
                        <c:v>35.670808000000001</c:v>
                      </c:pt>
                      <c:pt idx="412">
                        <c:v>35.721919</c:v>
                      </c:pt>
                      <c:pt idx="413">
                        <c:v>35.729711000000002</c:v>
                      </c:pt>
                      <c:pt idx="414">
                        <c:v>35.796909999999997</c:v>
                      </c:pt>
                      <c:pt idx="415">
                        <c:v>35.846133999999999</c:v>
                      </c:pt>
                      <c:pt idx="416">
                        <c:v>35.916092999999996</c:v>
                      </c:pt>
                      <c:pt idx="417">
                        <c:v>35.916092999999996</c:v>
                      </c:pt>
                      <c:pt idx="418">
                        <c:v>35.948376000000003</c:v>
                      </c:pt>
                      <c:pt idx="419">
                        <c:v>36.050055999999998</c:v>
                      </c:pt>
                      <c:pt idx="420">
                        <c:v>36.082082999999997</c:v>
                      </c:pt>
                      <c:pt idx="421">
                        <c:v>36.129224000000001</c:v>
                      </c:pt>
                      <c:pt idx="422">
                        <c:v>36.200710000000001</c:v>
                      </c:pt>
                      <c:pt idx="423">
                        <c:v>36.301594000000001</c:v>
                      </c:pt>
                      <c:pt idx="424">
                        <c:v>36.347551000000003</c:v>
                      </c:pt>
                      <c:pt idx="425">
                        <c:v>36.413162</c:v>
                      </c:pt>
                      <c:pt idx="426">
                        <c:v>36.479706</c:v>
                      </c:pt>
                      <c:pt idx="427">
                        <c:v>36.552137999999999</c:v>
                      </c:pt>
                      <c:pt idx="428">
                        <c:v>36.557341000000001</c:v>
                      </c:pt>
                      <c:pt idx="429">
                        <c:v>36.625518</c:v>
                      </c:pt>
                      <c:pt idx="430">
                        <c:v>36.657510000000002</c:v>
                      </c:pt>
                      <c:pt idx="431">
                        <c:v>36.761026000000001</c:v>
                      </c:pt>
                      <c:pt idx="432">
                        <c:v>36.883069999999996</c:v>
                      </c:pt>
                      <c:pt idx="433">
                        <c:v>36.842500000000001</c:v>
                      </c:pt>
                      <c:pt idx="434">
                        <c:v>36.875101000000001</c:v>
                      </c:pt>
                      <c:pt idx="435">
                        <c:v>36.946314999999998</c:v>
                      </c:pt>
                      <c:pt idx="436">
                        <c:v>37.016686999999997</c:v>
                      </c:pt>
                      <c:pt idx="437">
                        <c:v>37.077415000000002</c:v>
                      </c:pt>
                      <c:pt idx="438">
                        <c:v>37.107323999999998</c:v>
                      </c:pt>
                      <c:pt idx="439">
                        <c:v>37.199956</c:v>
                      </c:pt>
                      <c:pt idx="440">
                        <c:v>37.253484</c:v>
                      </c:pt>
                      <c:pt idx="441">
                        <c:v>37.330427</c:v>
                      </c:pt>
                      <c:pt idx="442">
                        <c:v>37.356397000000001</c:v>
                      </c:pt>
                      <c:pt idx="443">
                        <c:v>37.348354999999998</c:v>
                      </c:pt>
                      <c:pt idx="444">
                        <c:v>37.327475</c:v>
                      </c:pt>
                      <c:pt idx="445">
                        <c:v>37.329749999999997</c:v>
                      </c:pt>
                      <c:pt idx="446">
                        <c:v>37.338408000000001</c:v>
                      </c:pt>
                      <c:pt idx="447">
                        <c:v>37.483623999999999</c:v>
                      </c:pt>
                      <c:pt idx="448">
                        <c:v>37.517342999999997</c:v>
                      </c:pt>
                      <c:pt idx="449">
                        <c:v>37.527763999999998</c:v>
                      </c:pt>
                      <c:pt idx="450">
                        <c:v>37.527763999999998</c:v>
                      </c:pt>
                      <c:pt idx="451">
                        <c:v>37.522913000000003</c:v>
                      </c:pt>
                      <c:pt idx="452">
                        <c:v>37.523325999999997</c:v>
                      </c:pt>
                      <c:pt idx="453">
                        <c:v>37.549444999999999</c:v>
                      </c:pt>
                      <c:pt idx="454">
                        <c:v>37.589424999999999</c:v>
                      </c:pt>
                      <c:pt idx="455">
                        <c:v>37.669865999999999</c:v>
                      </c:pt>
                      <c:pt idx="456">
                        <c:v>37.666550000000001</c:v>
                      </c:pt>
                      <c:pt idx="457">
                        <c:v>37.674025999999998</c:v>
                      </c:pt>
                      <c:pt idx="458">
                        <c:v>37.761204999999997</c:v>
                      </c:pt>
                      <c:pt idx="459">
                        <c:v>37.865088</c:v>
                      </c:pt>
                      <c:pt idx="460">
                        <c:v>37.861272</c:v>
                      </c:pt>
                      <c:pt idx="461">
                        <c:v>37.886209999999998</c:v>
                      </c:pt>
                      <c:pt idx="462">
                        <c:v>37.929881999999999</c:v>
                      </c:pt>
                      <c:pt idx="463">
                        <c:v>37.929881999999999</c:v>
                      </c:pt>
                      <c:pt idx="464">
                        <c:v>37.960236999999999</c:v>
                      </c:pt>
                      <c:pt idx="465">
                        <c:v>38.010008999999997</c:v>
                      </c:pt>
                      <c:pt idx="466">
                        <c:v>38.007969000000003</c:v>
                      </c:pt>
                      <c:pt idx="467">
                        <c:v>37.995165999999998</c:v>
                      </c:pt>
                      <c:pt idx="468">
                        <c:v>38.083067</c:v>
                      </c:pt>
                      <c:pt idx="469">
                        <c:v>38.075949999999999</c:v>
                      </c:pt>
                      <c:pt idx="470">
                        <c:v>38.094639999999998</c:v>
                      </c:pt>
                      <c:pt idx="471">
                        <c:v>38.185454999999997</c:v>
                      </c:pt>
                      <c:pt idx="472">
                        <c:v>38.212744999999998</c:v>
                      </c:pt>
                      <c:pt idx="473">
                        <c:v>38.222313999999997</c:v>
                      </c:pt>
                      <c:pt idx="474">
                        <c:v>38.222313999999997</c:v>
                      </c:pt>
                      <c:pt idx="475">
                        <c:v>38.206079000000003</c:v>
                      </c:pt>
                      <c:pt idx="476">
                        <c:v>38.283496999999997</c:v>
                      </c:pt>
                      <c:pt idx="477">
                        <c:v>38.390580999999997</c:v>
                      </c:pt>
                      <c:pt idx="478">
                        <c:v>38.467987999999998</c:v>
                      </c:pt>
                      <c:pt idx="479">
                        <c:v>38.473505000000003</c:v>
                      </c:pt>
                      <c:pt idx="480">
                        <c:v>38.475096999999998</c:v>
                      </c:pt>
                      <c:pt idx="481">
                        <c:v>38.475096999999998</c:v>
                      </c:pt>
                      <c:pt idx="482">
                        <c:v>38.446592000000003</c:v>
                      </c:pt>
                      <c:pt idx="483">
                        <c:v>38.498533999999999</c:v>
                      </c:pt>
                      <c:pt idx="484">
                        <c:v>38.511508999999997</c:v>
                      </c:pt>
                      <c:pt idx="485">
                        <c:v>38.604557</c:v>
                      </c:pt>
                      <c:pt idx="486">
                        <c:v>38.589604000000001</c:v>
                      </c:pt>
                      <c:pt idx="487">
                        <c:v>38.713200000000001</c:v>
                      </c:pt>
                      <c:pt idx="488">
                        <c:v>38.758361999999998</c:v>
                      </c:pt>
                      <c:pt idx="489">
                        <c:v>38.760993999999997</c:v>
                      </c:pt>
                      <c:pt idx="490">
                        <c:v>38.873190000000001</c:v>
                      </c:pt>
                      <c:pt idx="491">
                        <c:v>38.919781</c:v>
                      </c:pt>
                      <c:pt idx="492">
                        <c:v>38.963070000000002</c:v>
                      </c:pt>
                      <c:pt idx="493">
                        <c:v>39.022672999999998</c:v>
                      </c:pt>
                      <c:pt idx="494">
                        <c:v>39.029553999999997</c:v>
                      </c:pt>
                      <c:pt idx="495">
                        <c:v>39.080638999999998</c:v>
                      </c:pt>
                      <c:pt idx="496">
                        <c:v>39.178941000000002</c:v>
                      </c:pt>
                      <c:pt idx="497">
                        <c:v>39.256352999999997</c:v>
                      </c:pt>
                      <c:pt idx="498">
                        <c:v>39.306665000000002</c:v>
                      </c:pt>
                      <c:pt idx="499">
                        <c:v>39.304670999999999</c:v>
                      </c:pt>
                      <c:pt idx="500">
                        <c:v>39.457318999999998</c:v>
                      </c:pt>
                      <c:pt idx="501">
                        <c:v>39.457318999999998</c:v>
                      </c:pt>
                      <c:pt idx="502">
                        <c:v>39.457318999999998</c:v>
                      </c:pt>
                      <c:pt idx="503">
                        <c:v>39.523302000000001</c:v>
                      </c:pt>
                      <c:pt idx="504">
                        <c:v>39.510390999999998</c:v>
                      </c:pt>
                      <c:pt idx="505">
                        <c:v>39.542299999999997</c:v>
                      </c:pt>
                      <c:pt idx="506">
                        <c:v>39.597650000000002</c:v>
                      </c:pt>
                      <c:pt idx="507">
                        <c:v>39.622627999999999</c:v>
                      </c:pt>
                      <c:pt idx="508">
                        <c:v>39.690558000000003</c:v>
                      </c:pt>
                      <c:pt idx="509">
                        <c:v>39.682084000000003</c:v>
                      </c:pt>
                      <c:pt idx="510">
                        <c:v>39.737527</c:v>
                      </c:pt>
                      <c:pt idx="511">
                        <c:v>39.770854</c:v>
                      </c:pt>
                      <c:pt idx="512">
                        <c:v>39.780540999999999</c:v>
                      </c:pt>
                      <c:pt idx="513">
                        <c:v>39.842731999999998</c:v>
                      </c:pt>
                      <c:pt idx="514">
                        <c:v>39.881968999999998</c:v>
                      </c:pt>
                      <c:pt idx="515">
                        <c:v>39.957447000000002</c:v>
                      </c:pt>
                      <c:pt idx="516">
                        <c:v>39.985486999999999</c:v>
                      </c:pt>
                      <c:pt idx="517">
                        <c:v>40.039265999999998</c:v>
                      </c:pt>
                      <c:pt idx="518">
                        <c:v>40.194141000000002</c:v>
                      </c:pt>
                      <c:pt idx="519">
                        <c:v>40.209674999999997</c:v>
                      </c:pt>
                      <c:pt idx="520">
                        <c:v>40.260883999999997</c:v>
                      </c:pt>
                      <c:pt idx="521">
                        <c:v>40.260295999999997</c:v>
                      </c:pt>
                      <c:pt idx="522">
                        <c:v>40.260295999999997</c:v>
                      </c:pt>
                      <c:pt idx="523">
                        <c:v>40.235714000000002</c:v>
                      </c:pt>
                      <c:pt idx="524">
                        <c:v>40.223132999999997</c:v>
                      </c:pt>
                      <c:pt idx="525">
                        <c:v>40.246769</c:v>
                      </c:pt>
                      <c:pt idx="526">
                        <c:v>40.284782</c:v>
                      </c:pt>
                      <c:pt idx="527">
                        <c:v>40.285207999999997</c:v>
                      </c:pt>
                      <c:pt idx="528">
                        <c:v>40.285207999999997</c:v>
                      </c:pt>
                      <c:pt idx="529">
                        <c:v>40.306761999999999</c:v>
                      </c:pt>
                      <c:pt idx="530">
                        <c:v>40.402546000000001</c:v>
                      </c:pt>
                      <c:pt idx="531">
                        <c:v>40.476931999999998</c:v>
                      </c:pt>
                      <c:pt idx="532">
                        <c:v>40.530946</c:v>
                      </c:pt>
                      <c:pt idx="533">
                        <c:v>40.534067</c:v>
                      </c:pt>
                      <c:pt idx="534">
                        <c:v>40.559857999999998</c:v>
                      </c:pt>
                      <c:pt idx="535">
                        <c:v>40.597658000000003</c:v>
                      </c:pt>
                      <c:pt idx="536">
                        <c:v>40.578591000000003</c:v>
                      </c:pt>
                      <c:pt idx="537">
                        <c:v>40.592931999999998</c:v>
                      </c:pt>
                      <c:pt idx="538">
                        <c:v>40.584786999999999</c:v>
                      </c:pt>
                      <c:pt idx="539">
                        <c:v>40.601517999999999</c:v>
                      </c:pt>
                      <c:pt idx="540">
                        <c:v>40.646630999999999</c:v>
                      </c:pt>
                      <c:pt idx="541">
                        <c:v>40.810882999999997</c:v>
                      </c:pt>
                      <c:pt idx="542">
                        <c:v>40.897202999999998</c:v>
                      </c:pt>
                      <c:pt idx="543">
                        <c:v>40.925637000000002</c:v>
                      </c:pt>
                      <c:pt idx="544">
                        <c:v>41.023159</c:v>
                      </c:pt>
                      <c:pt idx="545">
                        <c:v>41.091655000000003</c:v>
                      </c:pt>
                      <c:pt idx="546">
                        <c:v>41.139384999999997</c:v>
                      </c:pt>
                      <c:pt idx="547">
                        <c:v>41.192608999999997</c:v>
                      </c:pt>
                      <c:pt idx="548">
                        <c:v>41.257004000000002</c:v>
                      </c:pt>
                      <c:pt idx="549">
                        <c:v>41.298198999999997</c:v>
                      </c:pt>
                      <c:pt idx="550">
                        <c:v>41.317169999999997</c:v>
                      </c:pt>
                      <c:pt idx="551">
                        <c:v>41.328569000000002</c:v>
                      </c:pt>
                      <c:pt idx="552">
                        <c:v>41.384785000000001</c:v>
                      </c:pt>
                      <c:pt idx="553">
                        <c:v>41.417121999999999</c:v>
                      </c:pt>
                      <c:pt idx="554">
                        <c:v>41.447778999999997</c:v>
                      </c:pt>
                      <c:pt idx="555">
                        <c:v>41.494450000000001</c:v>
                      </c:pt>
                      <c:pt idx="556">
                        <c:v>41.546610000000001</c:v>
                      </c:pt>
                      <c:pt idx="557">
                        <c:v>41.550068000000003</c:v>
                      </c:pt>
                      <c:pt idx="558">
                        <c:v>41.550068000000003</c:v>
                      </c:pt>
                      <c:pt idx="559">
                        <c:v>41.568511999999998</c:v>
                      </c:pt>
                      <c:pt idx="560">
                        <c:v>41.597410000000004</c:v>
                      </c:pt>
                      <c:pt idx="561">
                        <c:v>41.655163999999999</c:v>
                      </c:pt>
                      <c:pt idx="562">
                        <c:v>41.717435999999999</c:v>
                      </c:pt>
                      <c:pt idx="563">
                        <c:v>41.770530000000001</c:v>
                      </c:pt>
                      <c:pt idx="564">
                        <c:v>41.825859000000001</c:v>
                      </c:pt>
                      <c:pt idx="565">
                        <c:v>41.829996000000001</c:v>
                      </c:pt>
                      <c:pt idx="566">
                        <c:v>41.824218999999999</c:v>
                      </c:pt>
                      <c:pt idx="567">
                        <c:v>41.861266999999998</c:v>
                      </c:pt>
                      <c:pt idx="568">
                        <c:v>41.906036999999998</c:v>
                      </c:pt>
                      <c:pt idx="569">
                        <c:v>41.917625999999998</c:v>
                      </c:pt>
                      <c:pt idx="570">
                        <c:v>41.930729999999997</c:v>
                      </c:pt>
                      <c:pt idx="571">
                        <c:v>41.945425999999998</c:v>
                      </c:pt>
                      <c:pt idx="572">
                        <c:v>42.021490999999997</c:v>
                      </c:pt>
                      <c:pt idx="573">
                        <c:v>42.021490999999997</c:v>
                      </c:pt>
                      <c:pt idx="574">
                        <c:v>42.069640999999997</c:v>
                      </c:pt>
                      <c:pt idx="575">
                        <c:v>42.069640999999997</c:v>
                      </c:pt>
                      <c:pt idx="576">
                        <c:v>42.125197</c:v>
                      </c:pt>
                      <c:pt idx="577">
                        <c:v>42.179326000000003</c:v>
                      </c:pt>
                      <c:pt idx="578">
                        <c:v>42.186157000000001</c:v>
                      </c:pt>
                      <c:pt idx="579">
                        <c:v>42.171661</c:v>
                      </c:pt>
                      <c:pt idx="580">
                        <c:v>42.206412</c:v>
                      </c:pt>
                      <c:pt idx="581">
                        <c:v>42.227449999999997</c:v>
                      </c:pt>
                      <c:pt idx="582">
                        <c:v>42.294671000000001</c:v>
                      </c:pt>
                      <c:pt idx="583">
                        <c:v>42.294671000000001</c:v>
                      </c:pt>
                      <c:pt idx="584">
                        <c:v>42.294671000000001</c:v>
                      </c:pt>
                      <c:pt idx="585">
                        <c:v>42.351993999999998</c:v>
                      </c:pt>
                      <c:pt idx="586">
                        <c:v>42.351993999999998</c:v>
                      </c:pt>
                      <c:pt idx="587">
                        <c:v>42.458258000000001</c:v>
                      </c:pt>
                      <c:pt idx="588">
                        <c:v>42.442278000000002</c:v>
                      </c:pt>
                      <c:pt idx="589">
                        <c:v>42.500920000000001</c:v>
                      </c:pt>
                      <c:pt idx="590">
                        <c:v>42.553207999999998</c:v>
                      </c:pt>
                      <c:pt idx="591">
                        <c:v>42.536341999999998</c:v>
                      </c:pt>
                      <c:pt idx="592">
                        <c:v>42.544075999999997</c:v>
                      </c:pt>
                      <c:pt idx="593">
                        <c:v>42.614857999999998</c:v>
                      </c:pt>
                      <c:pt idx="594">
                        <c:v>42.643276</c:v>
                      </c:pt>
                      <c:pt idx="595">
                        <c:v>42.678885999999999</c:v>
                      </c:pt>
                      <c:pt idx="596">
                        <c:v>42.763784000000001</c:v>
                      </c:pt>
                      <c:pt idx="597">
                        <c:v>42.753799000000001</c:v>
                      </c:pt>
                      <c:pt idx="598">
                        <c:v>42.827209000000003</c:v>
                      </c:pt>
                      <c:pt idx="599">
                        <c:v>42.822842999999999</c:v>
                      </c:pt>
                      <c:pt idx="600">
                        <c:v>42.837499999999999</c:v>
                      </c:pt>
                      <c:pt idx="601">
                        <c:v>42.857162000000002</c:v>
                      </c:pt>
                      <c:pt idx="602">
                        <c:v>42.903308000000003</c:v>
                      </c:pt>
                      <c:pt idx="603">
                        <c:v>42.903308000000003</c:v>
                      </c:pt>
                      <c:pt idx="604">
                        <c:v>42.910139000000001</c:v>
                      </c:pt>
                      <c:pt idx="605">
                        <c:v>42.975000000000001</c:v>
                      </c:pt>
                      <c:pt idx="606">
                        <c:v>43.041432</c:v>
                      </c:pt>
                      <c:pt idx="607">
                        <c:v>43.038493000000003</c:v>
                      </c:pt>
                      <c:pt idx="608">
                        <c:v>43.089371</c:v>
                      </c:pt>
                      <c:pt idx="609">
                        <c:v>43.092004000000003</c:v>
                      </c:pt>
                      <c:pt idx="610">
                        <c:v>43.157727000000001</c:v>
                      </c:pt>
                      <c:pt idx="611">
                        <c:v>43.194274</c:v>
                      </c:pt>
                      <c:pt idx="612">
                        <c:v>43.242080999999999</c:v>
                      </c:pt>
                      <c:pt idx="613">
                        <c:v>43.269559000000001</c:v>
                      </c:pt>
                      <c:pt idx="614">
                        <c:v>43.273803000000001</c:v>
                      </c:pt>
                      <c:pt idx="615">
                        <c:v>43.382024000000001</c:v>
                      </c:pt>
                      <c:pt idx="616">
                        <c:v>43.357911999999999</c:v>
                      </c:pt>
                      <c:pt idx="617">
                        <c:v>43.357911999999999</c:v>
                      </c:pt>
                      <c:pt idx="618">
                        <c:v>43.356349999999999</c:v>
                      </c:pt>
                      <c:pt idx="619">
                        <c:v>43.349345</c:v>
                      </c:pt>
                      <c:pt idx="620">
                        <c:v>43.362732000000001</c:v>
                      </c:pt>
                      <c:pt idx="621">
                        <c:v>43.362732000000001</c:v>
                      </c:pt>
                      <c:pt idx="622">
                        <c:v>43.376077000000002</c:v>
                      </c:pt>
                      <c:pt idx="623">
                        <c:v>43.376359999999998</c:v>
                      </c:pt>
                      <c:pt idx="624">
                        <c:v>43.376359999999998</c:v>
                      </c:pt>
                      <c:pt idx="625">
                        <c:v>43.419623000000001</c:v>
                      </c:pt>
                      <c:pt idx="626">
                        <c:v>43.486803000000002</c:v>
                      </c:pt>
                      <c:pt idx="627">
                        <c:v>43.497858000000001</c:v>
                      </c:pt>
                      <c:pt idx="628">
                        <c:v>43.56859</c:v>
                      </c:pt>
                      <c:pt idx="629">
                        <c:v>43.634923000000001</c:v>
                      </c:pt>
                      <c:pt idx="630">
                        <c:v>43.667183000000001</c:v>
                      </c:pt>
                      <c:pt idx="631">
                        <c:v>43.722687999999998</c:v>
                      </c:pt>
                      <c:pt idx="632">
                        <c:v>43.763165999999998</c:v>
                      </c:pt>
                      <c:pt idx="633">
                        <c:v>43.763165999999998</c:v>
                      </c:pt>
                      <c:pt idx="634">
                        <c:v>43.797772999999999</c:v>
                      </c:pt>
                      <c:pt idx="635">
                        <c:v>43.842779999999998</c:v>
                      </c:pt>
                      <c:pt idx="636">
                        <c:v>43.882886999999997</c:v>
                      </c:pt>
                      <c:pt idx="637">
                        <c:v>43.903419</c:v>
                      </c:pt>
                      <c:pt idx="638">
                        <c:v>43.981146000000003</c:v>
                      </c:pt>
                      <c:pt idx="639">
                        <c:v>43.998609000000002</c:v>
                      </c:pt>
                      <c:pt idx="640">
                        <c:v>44.032715000000003</c:v>
                      </c:pt>
                      <c:pt idx="641">
                        <c:v>44.065553999999999</c:v>
                      </c:pt>
                      <c:pt idx="642">
                        <c:v>44.065553999999999</c:v>
                      </c:pt>
                      <c:pt idx="643">
                        <c:v>44.042650999999999</c:v>
                      </c:pt>
                      <c:pt idx="644">
                        <c:v>44.097869000000003</c:v>
                      </c:pt>
                      <c:pt idx="645">
                        <c:v>44.154183000000003</c:v>
                      </c:pt>
                      <c:pt idx="646">
                        <c:v>44.154183000000003</c:v>
                      </c:pt>
                      <c:pt idx="647">
                        <c:v>44.154183000000003</c:v>
                      </c:pt>
                      <c:pt idx="648">
                        <c:v>44.160671000000001</c:v>
                      </c:pt>
                      <c:pt idx="649">
                        <c:v>44.205253999999996</c:v>
                      </c:pt>
                      <c:pt idx="650">
                        <c:v>44.205253999999996</c:v>
                      </c:pt>
                      <c:pt idx="651">
                        <c:v>44.218677</c:v>
                      </c:pt>
                      <c:pt idx="652">
                        <c:v>44.218677</c:v>
                      </c:pt>
                      <c:pt idx="653">
                        <c:v>44.264954000000003</c:v>
                      </c:pt>
                      <c:pt idx="654">
                        <c:v>44.281492999999998</c:v>
                      </c:pt>
                      <c:pt idx="655">
                        <c:v>44.279556999999997</c:v>
                      </c:pt>
                      <c:pt idx="656">
                        <c:v>44.266520999999997</c:v>
                      </c:pt>
                      <c:pt idx="657">
                        <c:v>44.325125</c:v>
                      </c:pt>
                      <c:pt idx="658">
                        <c:v>44.365108999999997</c:v>
                      </c:pt>
                      <c:pt idx="659">
                        <c:v>44.456923000000003</c:v>
                      </c:pt>
                      <c:pt idx="660">
                        <c:v>44.459567</c:v>
                      </c:pt>
                      <c:pt idx="661">
                        <c:v>44.458390999999999</c:v>
                      </c:pt>
                      <c:pt idx="662">
                        <c:v>44.468085000000002</c:v>
                      </c:pt>
                      <c:pt idx="663">
                        <c:v>44.486806000000001</c:v>
                      </c:pt>
                      <c:pt idx="664">
                        <c:v>44.521014999999998</c:v>
                      </c:pt>
                      <c:pt idx="665">
                        <c:v>44.537514999999999</c:v>
                      </c:pt>
                      <c:pt idx="666">
                        <c:v>44.548363999999999</c:v>
                      </c:pt>
                      <c:pt idx="667">
                        <c:v>44.588366999999998</c:v>
                      </c:pt>
                      <c:pt idx="668">
                        <c:v>44.592742000000001</c:v>
                      </c:pt>
                      <c:pt idx="669">
                        <c:v>44.559266000000001</c:v>
                      </c:pt>
                      <c:pt idx="670">
                        <c:v>44.623705999999999</c:v>
                      </c:pt>
                      <c:pt idx="671">
                        <c:v>44.640624000000003</c:v>
                      </c:pt>
                      <c:pt idx="672">
                        <c:v>44.639215999999998</c:v>
                      </c:pt>
                      <c:pt idx="673">
                        <c:v>44.625315000000001</c:v>
                      </c:pt>
                      <c:pt idx="674">
                        <c:v>44.625315000000001</c:v>
                      </c:pt>
                      <c:pt idx="675">
                        <c:v>44.644427</c:v>
                      </c:pt>
                      <c:pt idx="676">
                        <c:v>44.652106000000003</c:v>
                      </c:pt>
                      <c:pt idx="677">
                        <c:v>44.637698</c:v>
                      </c:pt>
                      <c:pt idx="678">
                        <c:v>44.639600000000002</c:v>
                      </c:pt>
                      <c:pt idx="679">
                        <c:v>44.676085999999998</c:v>
                      </c:pt>
                      <c:pt idx="680">
                        <c:v>44.686957</c:v>
                      </c:pt>
                      <c:pt idx="681">
                        <c:v>44.708745</c:v>
                      </c:pt>
                      <c:pt idx="682">
                        <c:v>44.693258</c:v>
                      </c:pt>
                      <c:pt idx="683">
                        <c:v>44.693258</c:v>
                      </c:pt>
                      <c:pt idx="684">
                        <c:v>44.723258000000001</c:v>
                      </c:pt>
                      <c:pt idx="685">
                        <c:v>44.763852</c:v>
                      </c:pt>
                      <c:pt idx="686">
                        <c:v>44.797393999999997</c:v>
                      </c:pt>
                      <c:pt idx="687">
                        <c:v>44.888323999999997</c:v>
                      </c:pt>
                      <c:pt idx="688">
                        <c:v>44.903979</c:v>
                      </c:pt>
                      <c:pt idx="689">
                        <c:v>44.937125999999999</c:v>
                      </c:pt>
                      <c:pt idx="690">
                        <c:v>44.937125999999999</c:v>
                      </c:pt>
                      <c:pt idx="691">
                        <c:v>44.986148</c:v>
                      </c:pt>
                      <c:pt idx="692">
                        <c:v>44.986148</c:v>
                      </c:pt>
                      <c:pt idx="693">
                        <c:v>44.986001999999999</c:v>
                      </c:pt>
                      <c:pt idx="694">
                        <c:v>45.058239</c:v>
                      </c:pt>
                      <c:pt idx="695">
                        <c:v>45.058239</c:v>
                      </c:pt>
                      <c:pt idx="696">
                        <c:v>45.086782999999997</c:v>
                      </c:pt>
                      <c:pt idx="697">
                        <c:v>45.201698</c:v>
                      </c:pt>
                      <c:pt idx="698">
                        <c:v>45.201698</c:v>
                      </c:pt>
                      <c:pt idx="699">
                        <c:v>45.232840000000003</c:v>
                      </c:pt>
                      <c:pt idx="700">
                        <c:v>45.220998999999999</c:v>
                      </c:pt>
                      <c:pt idx="701">
                        <c:v>45.220998999999999</c:v>
                      </c:pt>
                      <c:pt idx="702">
                        <c:v>45.220998999999999</c:v>
                      </c:pt>
                      <c:pt idx="703">
                        <c:v>45.263148999999999</c:v>
                      </c:pt>
                      <c:pt idx="704">
                        <c:v>45.263148999999999</c:v>
                      </c:pt>
                      <c:pt idx="705">
                        <c:v>45.263148999999999</c:v>
                      </c:pt>
                      <c:pt idx="706">
                        <c:v>45.285055999999997</c:v>
                      </c:pt>
                      <c:pt idx="707">
                        <c:v>45.273031000000003</c:v>
                      </c:pt>
                      <c:pt idx="708">
                        <c:v>45.298394000000002</c:v>
                      </c:pt>
                      <c:pt idx="709">
                        <c:v>45.343567999999998</c:v>
                      </c:pt>
                      <c:pt idx="710">
                        <c:v>45.339967999999999</c:v>
                      </c:pt>
                      <c:pt idx="711">
                        <c:v>45.334422000000004</c:v>
                      </c:pt>
                      <c:pt idx="712">
                        <c:v>45.334422000000004</c:v>
                      </c:pt>
                      <c:pt idx="713">
                        <c:v>45.395316000000001</c:v>
                      </c:pt>
                      <c:pt idx="714">
                        <c:v>45.430261000000002</c:v>
                      </c:pt>
                      <c:pt idx="715">
                        <c:v>45.481209</c:v>
                      </c:pt>
                      <c:pt idx="716">
                        <c:v>45.489733999999999</c:v>
                      </c:pt>
                      <c:pt idx="717">
                        <c:v>45.489733999999999</c:v>
                      </c:pt>
                      <c:pt idx="718">
                        <c:v>45.47437</c:v>
                      </c:pt>
                      <c:pt idx="719">
                        <c:v>45.495350999999999</c:v>
                      </c:pt>
                      <c:pt idx="720">
                        <c:v>45.505522999999997</c:v>
                      </c:pt>
                      <c:pt idx="721">
                        <c:v>45.544345</c:v>
                      </c:pt>
                      <c:pt idx="722">
                        <c:v>45.583097000000002</c:v>
                      </c:pt>
                      <c:pt idx="723">
                        <c:v>45.652476</c:v>
                      </c:pt>
                      <c:pt idx="724">
                        <c:v>45.689207000000003</c:v>
                      </c:pt>
                      <c:pt idx="725">
                        <c:v>45.668709</c:v>
                      </c:pt>
                      <c:pt idx="726">
                        <c:v>45.690154</c:v>
                      </c:pt>
                      <c:pt idx="727">
                        <c:v>45.681077000000002</c:v>
                      </c:pt>
                      <c:pt idx="728">
                        <c:v>45.682577999999999</c:v>
                      </c:pt>
                      <c:pt idx="729">
                        <c:v>45.689297000000003</c:v>
                      </c:pt>
                      <c:pt idx="730">
                        <c:v>45.734566999999998</c:v>
                      </c:pt>
                      <c:pt idx="731">
                        <c:v>45.907733999999998</c:v>
                      </c:pt>
                      <c:pt idx="732">
                        <c:v>45.917068</c:v>
                      </c:pt>
                      <c:pt idx="733">
                        <c:v>45.933847999999998</c:v>
                      </c:pt>
                      <c:pt idx="734">
                        <c:v>46.005785000000003</c:v>
                      </c:pt>
                      <c:pt idx="735">
                        <c:v>46.057639000000002</c:v>
                      </c:pt>
                      <c:pt idx="736">
                        <c:v>46.082605999999998</c:v>
                      </c:pt>
                      <c:pt idx="737">
                        <c:v>46.091586</c:v>
                      </c:pt>
                      <c:pt idx="738">
                        <c:v>46.091586</c:v>
                      </c:pt>
                      <c:pt idx="739">
                        <c:v>46.091586</c:v>
                      </c:pt>
                      <c:pt idx="740">
                        <c:v>46.109453000000002</c:v>
                      </c:pt>
                      <c:pt idx="741">
                        <c:v>46.160694999999997</c:v>
                      </c:pt>
                      <c:pt idx="742">
                        <c:v>46.224103999999997</c:v>
                      </c:pt>
                      <c:pt idx="743">
                        <c:v>46.255527999999998</c:v>
                      </c:pt>
                      <c:pt idx="744">
                        <c:v>46.263857000000002</c:v>
                      </c:pt>
                      <c:pt idx="745">
                        <c:v>46.290016999999999</c:v>
                      </c:pt>
                      <c:pt idx="746">
                        <c:v>46.340021</c:v>
                      </c:pt>
                      <c:pt idx="747">
                        <c:v>46.380854999999997</c:v>
                      </c:pt>
                      <c:pt idx="748">
                        <c:v>46.42371</c:v>
                      </c:pt>
                      <c:pt idx="749">
                        <c:v>46.482193000000002</c:v>
                      </c:pt>
                      <c:pt idx="750">
                        <c:v>46.556457000000002</c:v>
                      </c:pt>
                      <c:pt idx="751">
                        <c:v>46.543357</c:v>
                      </c:pt>
                      <c:pt idx="752">
                        <c:v>46.582821000000003</c:v>
                      </c:pt>
                      <c:pt idx="753">
                        <c:v>46.582821000000003</c:v>
                      </c:pt>
                      <c:pt idx="754">
                        <c:v>46.606454999999997</c:v>
                      </c:pt>
                      <c:pt idx="755">
                        <c:v>46.600271999999997</c:v>
                      </c:pt>
                      <c:pt idx="756">
                        <c:v>46.609817999999997</c:v>
                      </c:pt>
                      <c:pt idx="757">
                        <c:v>46.635083999999999</c:v>
                      </c:pt>
                      <c:pt idx="758">
                        <c:v>46.673228000000002</c:v>
                      </c:pt>
                      <c:pt idx="759">
                        <c:v>46.732168000000001</c:v>
                      </c:pt>
                      <c:pt idx="760">
                        <c:v>46.742018999999999</c:v>
                      </c:pt>
                      <c:pt idx="761">
                        <c:v>46.789219000000003</c:v>
                      </c:pt>
                      <c:pt idx="762">
                        <c:v>46.802128000000003</c:v>
                      </c:pt>
                      <c:pt idx="763">
                        <c:v>46.802128000000003</c:v>
                      </c:pt>
                      <c:pt idx="764">
                        <c:v>46.802128000000003</c:v>
                      </c:pt>
                      <c:pt idx="765">
                        <c:v>46.811145000000003</c:v>
                      </c:pt>
                      <c:pt idx="766">
                        <c:v>46.811145000000003</c:v>
                      </c:pt>
                      <c:pt idx="767">
                        <c:v>46.811145000000003</c:v>
                      </c:pt>
                      <c:pt idx="768">
                        <c:v>46.811145000000003</c:v>
                      </c:pt>
                      <c:pt idx="769">
                        <c:v>46.834071000000002</c:v>
                      </c:pt>
                      <c:pt idx="770">
                        <c:v>46.932153</c:v>
                      </c:pt>
                      <c:pt idx="771">
                        <c:v>46.928795000000001</c:v>
                      </c:pt>
                      <c:pt idx="772">
                        <c:v>46.928795000000001</c:v>
                      </c:pt>
                      <c:pt idx="773">
                        <c:v>46.928795000000001</c:v>
                      </c:pt>
                      <c:pt idx="774">
                        <c:v>46.939318</c:v>
                      </c:pt>
                      <c:pt idx="775">
                        <c:v>46.963712000000001</c:v>
                      </c:pt>
                      <c:pt idx="776">
                        <c:v>47.015777</c:v>
                      </c:pt>
                      <c:pt idx="777">
                        <c:v>47.013832000000001</c:v>
                      </c:pt>
                      <c:pt idx="778">
                        <c:v>47.025829000000002</c:v>
                      </c:pt>
                      <c:pt idx="779">
                        <c:v>47.084136999999998</c:v>
                      </c:pt>
                      <c:pt idx="780">
                        <c:v>47.118504999999999</c:v>
                      </c:pt>
                      <c:pt idx="781">
                        <c:v>47.175849999999997</c:v>
                      </c:pt>
                      <c:pt idx="782">
                        <c:v>47.226765</c:v>
                      </c:pt>
                      <c:pt idx="783">
                        <c:v>47.282063000000001</c:v>
                      </c:pt>
                      <c:pt idx="784">
                        <c:v>47.282063000000001</c:v>
                      </c:pt>
                      <c:pt idx="785">
                        <c:v>47.331467000000004</c:v>
                      </c:pt>
                      <c:pt idx="786">
                        <c:v>47.331467000000004</c:v>
                      </c:pt>
                      <c:pt idx="787">
                        <c:v>47.364570000000001</c:v>
                      </c:pt>
                      <c:pt idx="788">
                        <c:v>47.376029000000003</c:v>
                      </c:pt>
                      <c:pt idx="789">
                        <c:v>47.410477999999998</c:v>
                      </c:pt>
                      <c:pt idx="790">
                        <c:v>47.413009000000002</c:v>
                      </c:pt>
                      <c:pt idx="791">
                        <c:v>47.435180000000003</c:v>
                      </c:pt>
                      <c:pt idx="792">
                        <c:v>47.515652000000003</c:v>
                      </c:pt>
                      <c:pt idx="793">
                        <c:v>47.610134000000002</c:v>
                      </c:pt>
                      <c:pt idx="794">
                        <c:v>47.633446999999997</c:v>
                      </c:pt>
                      <c:pt idx="795">
                        <c:v>47.625768999999998</c:v>
                      </c:pt>
                      <c:pt idx="796">
                        <c:v>47.712471999999998</c:v>
                      </c:pt>
                      <c:pt idx="797">
                        <c:v>47.745258999999997</c:v>
                      </c:pt>
                      <c:pt idx="798">
                        <c:v>47.814079</c:v>
                      </c:pt>
                      <c:pt idx="799">
                        <c:v>47.839869</c:v>
                      </c:pt>
                      <c:pt idx="800">
                        <c:v>47.848672999999998</c:v>
                      </c:pt>
                      <c:pt idx="801">
                        <c:v>47.901617000000002</c:v>
                      </c:pt>
                      <c:pt idx="802">
                        <c:v>47.942568000000001</c:v>
                      </c:pt>
                      <c:pt idx="803">
                        <c:v>48.022376000000001</c:v>
                      </c:pt>
                      <c:pt idx="804">
                        <c:v>48.059486999999997</c:v>
                      </c:pt>
                      <c:pt idx="805">
                        <c:v>48.057600999999998</c:v>
                      </c:pt>
                      <c:pt idx="806">
                        <c:v>48.060523000000003</c:v>
                      </c:pt>
                      <c:pt idx="807">
                        <c:v>48.060523000000003</c:v>
                      </c:pt>
                      <c:pt idx="808">
                        <c:v>48.095891000000002</c:v>
                      </c:pt>
                      <c:pt idx="809">
                        <c:v>48.117272</c:v>
                      </c:pt>
                      <c:pt idx="810">
                        <c:v>48.117272</c:v>
                      </c:pt>
                      <c:pt idx="811">
                        <c:v>48.12706</c:v>
                      </c:pt>
                      <c:pt idx="812">
                        <c:v>48.169767999999998</c:v>
                      </c:pt>
                      <c:pt idx="813">
                        <c:v>48.241501</c:v>
                      </c:pt>
                      <c:pt idx="814">
                        <c:v>48.241501</c:v>
                      </c:pt>
                      <c:pt idx="815">
                        <c:v>48.283194999999999</c:v>
                      </c:pt>
                      <c:pt idx="816">
                        <c:v>48.256542000000003</c:v>
                      </c:pt>
                      <c:pt idx="817">
                        <c:v>48.296432000000003</c:v>
                      </c:pt>
                      <c:pt idx="818">
                        <c:v>48.309224999999998</c:v>
                      </c:pt>
                      <c:pt idx="819">
                        <c:v>48.335493999999997</c:v>
                      </c:pt>
                      <c:pt idx="820">
                        <c:v>48.400523</c:v>
                      </c:pt>
                      <c:pt idx="821">
                        <c:v>48.430737000000001</c:v>
                      </c:pt>
                      <c:pt idx="822">
                        <c:v>48.421348000000002</c:v>
                      </c:pt>
                      <c:pt idx="823">
                        <c:v>48.449005</c:v>
                      </c:pt>
                      <c:pt idx="824">
                        <c:v>48.463140000000003</c:v>
                      </c:pt>
                      <c:pt idx="825">
                        <c:v>48.552416000000001</c:v>
                      </c:pt>
                      <c:pt idx="826">
                        <c:v>48.573175999999997</c:v>
                      </c:pt>
                      <c:pt idx="827">
                        <c:v>48.622560999999997</c:v>
                      </c:pt>
                      <c:pt idx="828">
                        <c:v>48.659768</c:v>
                      </c:pt>
                      <c:pt idx="829">
                        <c:v>48.755952000000001</c:v>
                      </c:pt>
                      <c:pt idx="830">
                        <c:v>48.782884000000003</c:v>
                      </c:pt>
                      <c:pt idx="831">
                        <c:v>48.886775</c:v>
                      </c:pt>
                      <c:pt idx="832">
                        <c:v>48.886775</c:v>
                      </c:pt>
                      <c:pt idx="833">
                        <c:v>48.886775</c:v>
                      </c:pt>
                      <c:pt idx="834">
                        <c:v>48.925182</c:v>
                      </c:pt>
                      <c:pt idx="835">
                        <c:v>48.925182</c:v>
                      </c:pt>
                      <c:pt idx="836">
                        <c:v>48.973396000000001</c:v>
                      </c:pt>
                      <c:pt idx="837">
                        <c:v>49.014932999999999</c:v>
                      </c:pt>
                      <c:pt idx="838">
                        <c:v>49.014932999999999</c:v>
                      </c:pt>
                      <c:pt idx="839">
                        <c:v>49.021445</c:v>
                      </c:pt>
                      <c:pt idx="840">
                        <c:v>49.079293999999997</c:v>
                      </c:pt>
                      <c:pt idx="841">
                        <c:v>49.082371000000002</c:v>
                      </c:pt>
                      <c:pt idx="842">
                        <c:v>49.082371000000002</c:v>
                      </c:pt>
                      <c:pt idx="843">
                        <c:v>49.098402</c:v>
                      </c:pt>
                      <c:pt idx="844">
                        <c:v>49.09639</c:v>
                      </c:pt>
                      <c:pt idx="845">
                        <c:v>49.140880000000003</c:v>
                      </c:pt>
                      <c:pt idx="846">
                        <c:v>49.174889999999998</c:v>
                      </c:pt>
                      <c:pt idx="847">
                        <c:v>49.203766000000002</c:v>
                      </c:pt>
                      <c:pt idx="848">
                        <c:v>49.292546000000002</c:v>
                      </c:pt>
                      <c:pt idx="849">
                        <c:v>49.292546000000002</c:v>
                      </c:pt>
                      <c:pt idx="850">
                        <c:v>49.290210999999999</c:v>
                      </c:pt>
                      <c:pt idx="851">
                        <c:v>49.290210999999999</c:v>
                      </c:pt>
                      <c:pt idx="852">
                        <c:v>49.281216999999998</c:v>
                      </c:pt>
                      <c:pt idx="853">
                        <c:v>49.323521999999997</c:v>
                      </c:pt>
                      <c:pt idx="854">
                        <c:v>49.402965999999999</c:v>
                      </c:pt>
                      <c:pt idx="855">
                        <c:v>49.402965999999999</c:v>
                      </c:pt>
                      <c:pt idx="856">
                        <c:v>49.446717999999997</c:v>
                      </c:pt>
                      <c:pt idx="857">
                        <c:v>49.446717999999997</c:v>
                      </c:pt>
                      <c:pt idx="858">
                        <c:v>49.519883</c:v>
                      </c:pt>
                      <c:pt idx="859">
                        <c:v>49.519883</c:v>
                      </c:pt>
                      <c:pt idx="860">
                        <c:v>49.519883</c:v>
                      </c:pt>
                      <c:pt idx="861">
                        <c:v>49.519883</c:v>
                      </c:pt>
                      <c:pt idx="862">
                        <c:v>49.519883</c:v>
                      </c:pt>
                      <c:pt idx="863">
                        <c:v>49.536645</c:v>
                      </c:pt>
                      <c:pt idx="864">
                        <c:v>49.535573999999997</c:v>
                      </c:pt>
                      <c:pt idx="865">
                        <c:v>49.582237999999997</c:v>
                      </c:pt>
                      <c:pt idx="866">
                        <c:v>49.614497999999998</c:v>
                      </c:pt>
                      <c:pt idx="867">
                        <c:v>49.605069</c:v>
                      </c:pt>
                      <c:pt idx="868">
                        <c:v>49.620289</c:v>
                      </c:pt>
                      <c:pt idx="869">
                        <c:v>49.655548000000003</c:v>
                      </c:pt>
                      <c:pt idx="870">
                        <c:v>49.695300000000003</c:v>
                      </c:pt>
                      <c:pt idx="871">
                        <c:v>49.739910999999999</c:v>
                      </c:pt>
                      <c:pt idx="872">
                        <c:v>49.830734</c:v>
                      </c:pt>
                      <c:pt idx="873">
                        <c:v>49.830734</c:v>
                      </c:pt>
                      <c:pt idx="874">
                        <c:v>49.830734</c:v>
                      </c:pt>
                      <c:pt idx="875">
                        <c:v>49.842346999999997</c:v>
                      </c:pt>
                      <c:pt idx="876">
                        <c:v>49.842346999999997</c:v>
                      </c:pt>
                      <c:pt idx="877">
                        <c:v>49.849012999999999</c:v>
                      </c:pt>
                      <c:pt idx="878">
                        <c:v>49.849012999999999</c:v>
                      </c:pt>
                      <c:pt idx="879">
                        <c:v>49.937496000000003</c:v>
                      </c:pt>
                      <c:pt idx="880">
                        <c:v>49.937496000000003</c:v>
                      </c:pt>
                      <c:pt idx="881">
                        <c:v>49.983196999999997</c:v>
                      </c:pt>
                      <c:pt idx="882">
                        <c:v>49.983196999999997</c:v>
                      </c:pt>
                      <c:pt idx="883">
                        <c:v>49.983196999999997</c:v>
                      </c:pt>
                      <c:pt idx="884">
                        <c:v>50.025120000000001</c:v>
                      </c:pt>
                      <c:pt idx="885">
                        <c:v>50.057533999999997</c:v>
                      </c:pt>
                      <c:pt idx="886">
                        <c:v>50.170729000000001</c:v>
                      </c:pt>
                      <c:pt idx="887">
                        <c:v>50.219177000000002</c:v>
                      </c:pt>
                      <c:pt idx="888">
                        <c:v>50.219177000000002</c:v>
                      </c:pt>
                      <c:pt idx="889">
                        <c:v>50.261828999999999</c:v>
                      </c:pt>
                      <c:pt idx="890">
                        <c:v>50.295453999999999</c:v>
                      </c:pt>
                      <c:pt idx="891">
                        <c:v>50.336598000000002</c:v>
                      </c:pt>
                      <c:pt idx="892">
                        <c:v>50.334408000000003</c:v>
                      </c:pt>
                      <c:pt idx="893">
                        <c:v>50.334408000000003</c:v>
                      </c:pt>
                      <c:pt idx="894">
                        <c:v>50.432011000000003</c:v>
                      </c:pt>
                      <c:pt idx="895">
                        <c:v>50.442677000000003</c:v>
                      </c:pt>
                      <c:pt idx="896">
                        <c:v>50.442677000000003</c:v>
                      </c:pt>
                      <c:pt idx="897">
                        <c:v>50.442677000000003</c:v>
                      </c:pt>
                      <c:pt idx="898">
                        <c:v>50.484169999999999</c:v>
                      </c:pt>
                      <c:pt idx="899">
                        <c:v>50.484169999999999</c:v>
                      </c:pt>
                      <c:pt idx="900">
                        <c:v>50.505186999999999</c:v>
                      </c:pt>
                      <c:pt idx="901">
                        <c:v>50.612316</c:v>
                      </c:pt>
                      <c:pt idx="902">
                        <c:v>50.662951999999997</c:v>
                      </c:pt>
                      <c:pt idx="903">
                        <c:v>50.662951999999997</c:v>
                      </c:pt>
                      <c:pt idx="904">
                        <c:v>50.673247000000003</c:v>
                      </c:pt>
                      <c:pt idx="905">
                        <c:v>50.679771000000002</c:v>
                      </c:pt>
                      <c:pt idx="906">
                        <c:v>50.708112</c:v>
                      </c:pt>
                      <c:pt idx="907">
                        <c:v>50.708112</c:v>
                      </c:pt>
                      <c:pt idx="908">
                        <c:v>50.708112</c:v>
                      </c:pt>
                      <c:pt idx="909">
                        <c:v>50.708112</c:v>
                      </c:pt>
                      <c:pt idx="910">
                        <c:v>50.766869999999997</c:v>
                      </c:pt>
                      <c:pt idx="911">
                        <c:v>50.762416000000002</c:v>
                      </c:pt>
                      <c:pt idx="912">
                        <c:v>50.762416000000002</c:v>
                      </c:pt>
                      <c:pt idx="913">
                        <c:v>50.762416000000002</c:v>
                      </c:pt>
                      <c:pt idx="914">
                        <c:v>50.806458999999997</c:v>
                      </c:pt>
                      <c:pt idx="915">
                        <c:v>50.806458999999997</c:v>
                      </c:pt>
                      <c:pt idx="916">
                        <c:v>50.809945999999997</c:v>
                      </c:pt>
                      <c:pt idx="917">
                        <c:v>50.809945999999997</c:v>
                      </c:pt>
                      <c:pt idx="918">
                        <c:v>50.824644999999997</c:v>
                      </c:pt>
                      <c:pt idx="919">
                        <c:v>50.855682000000002</c:v>
                      </c:pt>
                      <c:pt idx="920">
                        <c:v>50.860610000000001</c:v>
                      </c:pt>
                      <c:pt idx="921">
                        <c:v>50.894384000000002</c:v>
                      </c:pt>
                      <c:pt idx="922">
                        <c:v>50.894384000000002</c:v>
                      </c:pt>
                      <c:pt idx="923">
                        <c:v>50.937736999999998</c:v>
                      </c:pt>
                      <c:pt idx="924">
                        <c:v>51.040056</c:v>
                      </c:pt>
                      <c:pt idx="925">
                        <c:v>51.040056</c:v>
                      </c:pt>
                      <c:pt idx="926">
                        <c:v>51.022348000000001</c:v>
                      </c:pt>
                      <c:pt idx="927">
                        <c:v>51.057391000000003</c:v>
                      </c:pt>
                      <c:pt idx="928">
                        <c:v>51.068406000000003</c:v>
                      </c:pt>
                      <c:pt idx="929">
                        <c:v>51.068406000000003</c:v>
                      </c:pt>
                      <c:pt idx="930">
                        <c:v>51.067686000000002</c:v>
                      </c:pt>
                      <c:pt idx="931">
                        <c:v>51.121001</c:v>
                      </c:pt>
                      <c:pt idx="932">
                        <c:v>51.121001</c:v>
                      </c:pt>
                      <c:pt idx="933">
                        <c:v>51.103033000000003</c:v>
                      </c:pt>
                      <c:pt idx="934">
                        <c:v>51.103033000000003</c:v>
                      </c:pt>
                      <c:pt idx="935">
                        <c:v>51.103033000000003</c:v>
                      </c:pt>
                      <c:pt idx="936">
                        <c:v>51.078170999999998</c:v>
                      </c:pt>
                      <c:pt idx="937">
                        <c:v>51.053170000000001</c:v>
                      </c:pt>
                      <c:pt idx="938">
                        <c:v>51.053170000000001</c:v>
                      </c:pt>
                      <c:pt idx="939">
                        <c:v>51.075373999999996</c:v>
                      </c:pt>
                      <c:pt idx="940">
                        <c:v>51.081111999999997</c:v>
                      </c:pt>
                      <c:pt idx="941">
                        <c:v>51.081111999999997</c:v>
                      </c:pt>
                      <c:pt idx="942">
                        <c:v>51.081111999999997</c:v>
                      </c:pt>
                      <c:pt idx="943">
                        <c:v>51.098129</c:v>
                      </c:pt>
                      <c:pt idx="944">
                        <c:v>51.098129</c:v>
                      </c:pt>
                      <c:pt idx="945">
                        <c:v>51.138803000000003</c:v>
                      </c:pt>
                      <c:pt idx="946">
                        <c:v>51.162550000000003</c:v>
                      </c:pt>
                      <c:pt idx="947">
                        <c:v>51.162550000000003</c:v>
                      </c:pt>
                      <c:pt idx="948">
                        <c:v>51.1967</c:v>
                      </c:pt>
                      <c:pt idx="949">
                        <c:v>51.202105000000003</c:v>
                      </c:pt>
                      <c:pt idx="950">
                        <c:v>51.228197000000002</c:v>
                      </c:pt>
                      <c:pt idx="951">
                        <c:v>51.228197000000002</c:v>
                      </c:pt>
                      <c:pt idx="952">
                        <c:v>51.228197000000002</c:v>
                      </c:pt>
                      <c:pt idx="953">
                        <c:v>51.228197000000002</c:v>
                      </c:pt>
                      <c:pt idx="954">
                        <c:v>51.206440999999998</c:v>
                      </c:pt>
                      <c:pt idx="955">
                        <c:v>51.245707000000003</c:v>
                      </c:pt>
                      <c:pt idx="956">
                        <c:v>51.252540000000003</c:v>
                      </c:pt>
                      <c:pt idx="957">
                        <c:v>51.258146000000004</c:v>
                      </c:pt>
                      <c:pt idx="958">
                        <c:v>51.287505000000003</c:v>
                      </c:pt>
                      <c:pt idx="959">
                        <c:v>51.353914000000003</c:v>
                      </c:pt>
                      <c:pt idx="960">
                        <c:v>51.353914000000003</c:v>
                      </c:pt>
                      <c:pt idx="961">
                        <c:v>51.373128999999999</c:v>
                      </c:pt>
                      <c:pt idx="962">
                        <c:v>51.451169999999998</c:v>
                      </c:pt>
                      <c:pt idx="963">
                        <c:v>51.466985999999999</c:v>
                      </c:pt>
                      <c:pt idx="964">
                        <c:v>51.572434000000001</c:v>
                      </c:pt>
                      <c:pt idx="965">
                        <c:v>51.572434000000001</c:v>
                      </c:pt>
                      <c:pt idx="966">
                        <c:v>51.572434000000001</c:v>
                      </c:pt>
                      <c:pt idx="967">
                        <c:v>51.572434000000001</c:v>
                      </c:pt>
                      <c:pt idx="968">
                        <c:v>51.589604999999999</c:v>
                      </c:pt>
                      <c:pt idx="969">
                        <c:v>51.641527000000004</c:v>
                      </c:pt>
                      <c:pt idx="970">
                        <c:v>51.647550000000003</c:v>
                      </c:pt>
                      <c:pt idx="971">
                        <c:v>51.736474999999999</c:v>
                      </c:pt>
                      <c:pt idx="972">
                        <c:v>51.725003000000001</c:v>
                      </c:pt>
                      <c:pt idx="973">
                        <c:v>51.725003000000001</c:v>
                      </c:pt>
                      <c:pt idx="974">
                        <c:v>51.725003000000001</c:v>
                      </c:pt>
                      <c:pt idx="975">
                        <c:v>51.725003000000001</c:v>
                      </c:pt>
                      <c:pt idx="976">
                        <c:v>51.745058</c:v>
                      </c:pt>
                      <c:pt idx="977">
                        <c:v>51.745058</c:v>
                      </c:pt>
                      <c:pt idx="978">
                        <c:v>51.780841000000002</c:v>
                      </c:pt>
                      <c:pt idx="979">
                        <c:v>51.780841000000002</c:v>
                      </c:pt>
                      <c:pt idx="980">
                        <c:v>51.764552999999999</c:v>
                      </c:pt>
                      <c:pt idx="981">
                        <c:v>51.762424000000003</c:v>
                      </c:pt>
                      <c:pt idx="982">
                        <c:v>51.774456000000001</c:v>
                      </c:pt>
                      <c:pt idx="983">
                        <c:v>51.824271000000003</c:v>
                      </c:pt>
                      <c:pt idx="984">
                        <c:v>51.841847000000001</c:v>
                      </c:pt>
                      <c:pt idx="985">
                        <c:v>51.897056999999997</c:v>
                      </c:pt>
                      <c:pt idx="986">
                        <c:v>51.897056999999997</c:v>
                      </c:pt>
                      <c:pt idx="987">
                        <c:v>51.972378999999997</c:v>
                      </c:pt>
                      <c:pt idx="988">
                        <c:v>52.006028000000001</c:v>
                      </c:pt>
                      <c:pt idx="989">
                        <c:v>52.041803999999999</c:v>
                      </c:pt>
                      <c:pt idx="990">
                        <c:v>52.036659</c:v>
                      </c:pt>
                      <c:pt idx="991">
                        <c:v>52.036659</c:v>
                      </c:pt>
                      <c:pt idx="992">
                        <c:v>52.036659</c:v>
                      </c:pt>
                      <c:pt idx="993">
                        <c:v>52.056483999999998</c:v>
                      </c:pt>
                      <c:pt idx="994">
                        <c:v>52.073041000000003</c:v>
                      </c:pt>
                      <c:pt idx="995">
                        <c:v>52.073041000000003</c:v>
                      </c:pt>
                      <c:pt idx="996">
                        <c:v>52.117308999999999</c:v>
                      </c:pt>
                      <c:pt idx="997">
                        <c:v>52.117308999999999</c:v>
                      </c:pt>
                      <c:pt idx="998">
                        <c:v>52.117308999999999</c:v>
                      </c:pt>
                      <c:pt idx="999">
                        <c:v>52.102333000000002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7675-4885-9534-1141D7D1FAEA}"/>
                  </c:ext>
                </c:extLst>
              </c15:ser>
            </c15:filteredLineSeries>
            <c15:filteredLineSeries>
              <c15:ser>
                <c:idx val="2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'hive_born_bee{}__'!$D$1</c15:sqref>
                        </c15:formulaRef>
                      </c:ext>
                    </c:extLst>
                    <c:strCache>
                      <c:ptCount val="1"/>
                      <c:pt idx="0">
                        <c:v>Standard Deviation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'hive_born_bee{}__'!$A$2:$A$1001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'hive_born_bee{}__'!$D$2:$D$1001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0.49884099999999998</c:v>
                      </c:pt>
                      <c:pt idx="2">
                        <c:v>0.77300599999999997</c:v>
                      </c:pt>
                      <c:pt idx="3">
                        <c:v>0.95862700000000001</c:v>
                      </c:pt>
                      <c:pt idx="4">
                        <c:v>1.108573</c:v>
                      </c:pt>
                      <c:pt idx="5">
                        <c:v>1.183684</c:v>
                      </c:pt>
                      <c:pt idx="6">
                        <c:v>1.214879</c:v>
                      </c:pt>
                      <c:pt idx="7">
                        <c:v>1.2731209999999999</c:v>
                      </c:pt>
                      <c:pt idx="8">
                        <c:v>1.272966</c:v>
                      </c:pt>
                      <c:pt idx="9">
                        <c:v>1.2997460000000001</c:v>
                      </c:pt>
                      <c:pt idx="10">
                        <c:v>1.3306450000000001</c:v>
                      </c:pt>
                      <c:pt idx="11">
                        <c:v>1.411497</c:v>
                      </c:pt>
                      <c:pt idx="12">
                        <c:v>1.487652</c:v>
                      </c:pt>
                      <c:pt idx="13">
                        <c:v>1.519412</c:v>
                      </c:pt>
                      <c:pt idx="14">
                        <c:v>1.5373399999999999</c:v>
                      </c:pt>
                      <c:pt idx="15">
                        <c:v>1.5665389999999999</c:v>
                      </c:pt>
                      <c:pt idx="16">
                        <c:v>1.687775</c:v>
                      </c:pt>
                      <c:pt idx="17">
                        <c:v>1.646088</c:v>
                      </c:pt>
                      <c:pt idx="18">
                        <c:v>1.6878139999999999</c:v>
                      </c:pt>
                      <c:pt idx="19">
                        <c:v>1.703778</c:v>
                      </c:pt>
                      <c:pt idx="20">
                        <c:v>1.6980850000000001</c:v>
                      </c:pt>
                      <c:pt idx="21">
                        <c:v>1.620115</c:v>
                      </c:pt>
                      <c:pt idx="22">
                        <c:v>1.678069</c:v>
                      </c:pt>
                      <c:pt idx="23">
                        <c:v>1.6705159999999999</c:v>
                      </c:pt>
                      <c:pt idx="24">
                        <c:v>1.737806</c:v>
                      </c:pt>
                      <c:pt idx="25">
                        <c:v>1.86487</c:v>
                      </c:pt>
                      <c:pt idx="26">
                        <c:v>1.854279</c:v>
                      </c:pt>
                      <c:pt idx="27">
                        <c:v>1.910957</c:v>
                      </c:pt>
                      <c:pt idx="28">
                        <c:v>1.92726</c:v>
                      </c:pt>
                      <c:pt idx="29">
                        <c:v>1.9920949999999999</c:v>
                      </c:pt>
                      <c:pt idx="30">
                        <c:v>2.0785330000000002</c:v>
                      </c:pt>
                      <c:pt idx="31">
                        <c:v>2.0390220000000001</c:v>
                      </c:pt>
                      <c:pt idx="32">
                        <c:v>2.0128499999999998</c:v>
                      </c:pt>
                      <c:pt idx="33">
                        <c:v>2.069928</c:v>
                      </c:pt>
                      <c:pt idx="34">
                        <c:v>2.1163430000000001</c:v>
                      </c:pt>
                      <c:pt idx="35">
                        <c:v>2.2153619999999998</c:v>
                      </c:pt>
                      <c:pt idx="36">
                        <c:v>2.2633930000000002</c:v>
                      </c:pt>
                      <c:pt idx="37">
                        <c:v>2.29251</c:v>
                      </c:pt>
                      <c:pt idx="38">
                        <c:v>2.3546740000000002</c:v>
                      </c:pt>
                      <c:pt idx="39">
                        <c:v>2.3509509999999998</c:v>
                      </c:pt>
                      <c:pt idx="40">
                        <c:v>2.3605969999999998</c:v>
                      </c:pt>
                      <c:pt idx="41">
                        <c:v>2.4914589999999999</c:v>
                      </c:pt>
                      <c:pt idx="42">
                        <c:v>2.480305</c:v>
                      </c:pt>
                      <c:pt idx="43">
                        <c:v>2.5097659999999999</c:v>
                      </c:pt>
                      <c:pt idx="44">
                        <c:v>2.5670839999999999</c:v>
                      </c:pt>
                      <c:pt idx="45">
                        <c:v>2.5773269999999999</c:v>
                      </c:pt>
                      <c:pt idx="46">
                        <c:v>2.6001240000000001</c:v>
                      </c:pt>
                      <c:pt idx="47">
                        <c:v>2.5623589999999998</c:v>
                      </c:pt>
                      <c:pt idx="48">
                        <c:v>2.642414</c:v>
                      </c:pt>
                      <c:pt idx="49">
                        <c:v>2.7098520000000001</c:v>
                      </c:pt>
                      <c:pt idx="50">
                        <c:v>2.7219060000000002</c:v>
                      </c:pt>
                      <c:pt idx="51">
                        <c:v>2.7532559999999999</c:v>
                      </c:pt>
                      <c:pt idx="52">
                        <c:v>2.7751070000000002</c:v>
                      </c:pt>
                      <c:pt idx="53">
                        <c:v>2.7461899999999999</c:v>
                      </c:pt>
                      <c:pt idx="54">
                        <c:v>2.8207529999999998</c:v>
                      </c:pt>
                      <c:pt idx="55">
                        <c:v>2.7770760000000001</c:v>
                      </c:pt>
                      <c:pt idx="56">
                        <c:v>2.7784279999999999</c:v>
                      </c:pt>
                      <c:pt idx="57">
                        <c:v>2.7765300000000002</c:v>
                      </c:pt>
                      <c:pt idx="58">
                        <c:v>2.7128890000000001</c:v>
                      </c:pt>
                      <c:pt idx="59">
                        <c:v>2.7346529999999998</c:v>
                      </c:pt>
                      <c:pt idx="60">
                        <c:v>2.7621410000000002</c:v>
                      </c:pt>
                      <c:pt idx="61">
                        <c:v>2.853164</c:v>
                      </c:pt>
                      <c:pt idx="62">
                        <c:v>2.9003299999999999</c:v>
                      </c:pt>
                      <c:pt idx="63">
                        <c:v>2.9334790000000002</c:v>
                      </c:pt>
                      <c:pt idx="64">
                        <c:v>2.9660790000000001</c:v>
                      </c:pt>
                      <c:pt idx="65">
                        <c:v>3.0302289999999998</c:v>
                      </c:pt>
                      <c:pt idx="66">
                        <c:v>2.9829089999999998</c:v>
                      </c:pt>
                      <c:pt idx="67">
                        <c:v>2.9973589999999999</c:v>
                      </c:pt>
                      <c:pt idx="68">
                        <c:v>2.9603220000000001</c:v>
                      </c:pt>
                      <c:pt idx="69">
                        <c:v>2.9891070000000002</c:v>
                      </c:pt>
                      <c:pt idx="70">
                        <c:v>2.979727</c:v>
                      </c:pt>
                      <c:pt idx="71">
                        <c:v>2.979816</c:v>
                      </c:pt>
                      <c:pt idx="72">
                        <c:v>3.0290330000000001</c:v>
                      </c:pt>
                      <c:pt idx="73">
                        <c:v>3.0084140000000001</c:v>
                      </c:pt>
                      <c:pt idx="74">
                        <c:v>3.0303369999999998</c:v>
                      </c:pt>
                      <c:pt idx="75">
                        <c:v>3.0909390000000001</c:v>
                      </c:pt>
                      <c:pt idx="76">
                        <c:v>3.1130010000000001</c:v>
                      </c:pt>
                      <c:pt idx="77">
                        <c:v>3.129461</c:v>
                      </c:pt>
                      <c:pt idx="78">
                        <c:v>3.0928779999999998</c:v>
                      </c:pt>
                      <c:pt idx="79">
                        <c:v>3.0582690000000001</c:v>
                      </c:pt>
                      <c:pt idx="80">
                        <c:v>3.0531820000000001</c:v>
                      </c:pt>
                      <c:pt idx="81">
                        <c:v>2.9973589999999999</c:v>
                      </c:pt>
                      <c:pt idx="82">
                        <c:v>3.0028260000000002</c:v>
                      </c:pt>
                      <c:pt idx="83">
                        <c:v>3.043784</c:v>
                      </c:pt>
                      <c:pt idx="84">
                        <c:v>3.058033</c:v>
                      </c:pt>
                      <c:pt idx="85">
                        <c:v>3.1248480000000001</c:v>
                      </c:pt>
                      <c:pt idx="86">
                        <c:v>3.194556</c:v>
                      </c:pt>
                      <c:pt idx="87">
                        <c:v>3.2806329999999999</c:v>
                      </c:pt>
                      <c:pt idx="88">
                        <c:v>3.2799100000000001</c:v>
                      </c:pt>
                      <c:pt idx="89">
                        <c:v>3.2424439999999999</c:v>
                      </c:pt>
                      <c:pt idx="90">
                        <c:v>3.1726260000000002</c:v>
                      </c:pt>
                      <c:pt idx="91">
                        <c:v>3.1648719999999999</c:v>
                      </c:pt>
                      <c:pt idx="92">
                        <c:v>3.254448</c:v>
                      </c:pt>
                      <c:pt idx="93">
                        <c:v>3.287131</c:v>
                      </c:pt>
                      <c:pt idx="94">
                        <c:v>3.3611780000000002</c:v>
                      </c:pt>
                      <c:pt idx="95">
                        <c:v>3.4317669999999998</c:v>
                      </c:pt>
                      <c:pt idx="96">
                        <c:v>3.458685</c:v>
                      </c:pt>
                      <c:pt idx="97">
                        <c:v>3.4621110000000002</c:v>
                      </c:pt>
                      <c:pt idx="98">
                        <c:v>3.4448509999999999</c:v>
                      </c:pt>
                      <c:pt idx="99">
                        <c:v>3.5175999999999998</c:v>
                      </c:pt>
                      <c:pt idx="100">
                        <c:v>3.5398489999999998</c:v>
                      </c:pt>
                      <c:pt idx="101">
                        <c:v>3.5926710000000002</c:v>
                      </c:pt>
                      <c:pt idx="102">
                        <c:v>3.6135839999999999</c:v>
                      </c:pt>
                      <c:pt idx="103">
                        <c:v>3.61721</c:v>
                      </c:pt>
                      <c:pt idx="104">
                        <c:v>3.6084589999999999</c:v>
                      </c:pt>
                      <c:pt idx="105">
                        <c:v>3.5957499999999998</c:v>
                      </c:pt>
                      <c:pt idx="106">
                        <c:v>3.6339229999999998</c:v>
                      </c:pt>
                      <c:pt idx="107">
                        <c:v>3.6365509999999999</c:v>
                      </c:pt>
                      <c:pt idx="108">
                        <c:v>3.6799599999999999</c:v>
                      </c:pt>
                      <c:pt idx="109">
                        <c:v>3.6566360000000002</c:v>
                      </c:pt>
                      <c:pt idx="110">
                        <c:v>3.6378539999999999</c:v>
                      </c:pt>
                      <c:pt idx="111">
                        <c:v>3.660021</c:v>
                      </c:pt>
                      <c:pt idx="112">
                        <c:v>3.6727219999999998</c:v>
                      </c:pt>
                      <c:pt idx="113">
                        <c:v>3.7091270000000001</c:v>
                      </c:pt>
                      <c:pt idx="114">
                        <c:v>3.7548210000000002</c:v>
                      </c:pt>
                      <c:pt idx="115">
                        <c:v>3.8012649999999999</c:v>
                      </c:pt>
                      <c:pt idx="116">
                        <c:v>3.803118</c:v>
                      </c:pt>
                      <c:pt idx="117">
                        <c:v>3.7880729999999998</c:v>
                      </c:pt>
                      <c:pt idx="118">
                        <c:v>3.8105410000000002</c:v>
                      </c:pt>
                      <c:pt idx="119">
                        <c:v>3.833358</c:v>
                      </c:pt>
                      <c:pt idx="120">
                        <c:v>3.8685070000000001</c:v>
                      </c:pt>
                      <c:pt idx="121">
                        <c:v>3.8552209999999998</c:v>
                      </c:pt>
                      <c:pt idx="122">
                        <c:v>3.9012630000000001</c:v>
                      </c:pt>
                      <c:pt idx="123">
                        <c:v>3.8986960000000002</c:v>
                      </c:pt>
                      <c:pt idx="124">
                        <c:v>3.9322889999999999</c:v>
                      </c:pt>
                      <c:pt idx="125">
                        <c:v>3.9346839999999998</c:v>
                      </c:pt>
                      <c:pt idx="126">
                        <c:v>3.912525</c:v>
                      </c:pt>
                      <c:pt idx="127">
                        <c:v>4.0022679999999999</c:v>
                      </c:pt>
                      <c:pt idx="128">
                        <c:v>4.0651029999999997</c:v>
                      </c:pt>
                      <c:pt idx="129">
                        <c:v>4.1240589999999999</c:v>
                      </c:pt>
                      <c:pt idx="130">
                        <c:v>4.124314</c:v>
                      </c:pt>
                      <c:pt idx="131">
                        <c:v>4.1261659999999996</c:v>
                      </c:pt>
                      <c:pt idx="132">
                        <c:v>4.1318929999999998</c:v>
                      </c:pt>
                      <c:pt idx="133">
                        <c:v>4.129677</c:v>
                      </c:pt>
                      <c:pt idx="134">
                        <c:v>4.1382640000000004</c:v>
                      </c:pt>
                      <c:pt idx="135">
                        <c:v>4.2621500000000001</c:v>
                      </c:pt>
                      <c:pt idx="136">
                        <c:v>4.2700079999999998</c:v>
                      </c:pt>
                      <c:pt idx="137">
                        <c:v>4.3000129999999999</c:v>
                      </c:pt>
                      <c:pt idx="138">
                        <c:v>4.3482079999999996</c:v>
                      </c:pt>
                      <c:pt idx="139">
                        <c:v>4.4367400000000004</c:v>
                      </c:pt>
                      <c:pt idx="140">
                        <c:v>4.4614779999999996</c:v>
                      </c:pt>
                      <c:pt idx="141">
                        <c:v>4.5084739999999996</c:v>
                      </c:pt>
                      <c:pt idx="142">
                        <c:v>4.5701280000000004</c:v>
                      </c:pt>
                      <c:pt idx="143">
                        <c:v>4.5651089999999996</c:v>
                      </c:pt>
                      <c:pt idx="144">
                        <c:v>4.6225759999999996</c:v>
                      </c:pt>
                      <c:pt idx="145">
                        <c:v>4.6338330000000001</c:v>
                      </c:pt>
                      <c:pt idx="146">
                        <c:v>4.6034430000000004</c:v>
                      </c:pt>
                      <c:pt idx="147">
                        <c:v>4.7117120000000003</c:v>
                      </c:pt>
                      <c:pt idx="148">
                        <c:v>4.742019</c:v>
                      </c:pt>
                      <c:pt idx="149">
                        <c:v>4.7902360000000002</c:v>
                      </c:pt>
                      <c:pt idx="150">
                        <c:v>4.7513030000000001</c:v>
                      </c:pt>
                      <c:pt idx="151">
                        <c:v>4.7862609999999997</c:v>
                      </c:pt>
                      <c:pt idx="152">
                        <c:v>4.8052279999999996</c:v>
                      </c:pt>
                      <c:pt idx="153">
                        <c:v>4.8232739999999996</c:v>
                      </c:pt>
                      <c:pt idx="154">
                        <c:v>4.8390339999999998</c:v>
                      </c:pt>
                      <c:pt idx="155">
                        <c:v>4.8434970000000002</c:v>
                      </c:pt>
                      <c:pt idx="156">
                        <c:v>4.8440539999999999</c:v>
                      </c:pt>
                      <c:pt idx="157">
                        <c:v>4.8586499999999999</c:v>
                      </c:pt>
                      <c:pt idx="158">
                        <c:v>4.8879650000000003</c:v>
                      </c:pt>
                      <c:pt idx="159">
                        <c:v>4.9657049999999998</c:v>
                      </c:pt>
                      <c:pt idx="160">
                        <c:v>4.9887449999999998</c:v>
                      </c:pt>
                      <c:pt idx="161">
                        <c:v>5.0428350000000002</c:v>
                      </c:pt>
                      <c:pt idx="162">
                        <c:v>5.0252629999999998</c:v>
                      </c:pt>
                      <c:pt idx="163">
                        <c:v>5.0714490000000003</c:v>
                      </c:pt>
                      <c:pt idx="164">
                        <c:v>5.0865309999999999</c:v>
                      </c:pt>
                      <c:pt idx="165">
                        <c:v>5.1241009999999996</c:v>
                      </c:pt>
                      <c:pt idx="166">
                        <c:v>5.1661409999999997</c:v>
                      </c:pt>
                      <c:pt idx="167">
                        <c:v>5.1725120000000002</c:v>
                      </c:pt>
                      <c:pt idx="168">
                        <c:v>5.1920349999999997</c:v>
                      </c:pt>
                      <c:pt idx="169">
                        <c:v>5.231528</c:v>
                      </c:pt>
                      <c:pt idx="170">
                        <c:v>5.3090140000000003</c:v>
                      </c:pt>
                      <c:pt idx="171">
                        <c:v>5.3550040000000001</c:v>
                      </c:pt>
                      <c:pt idx="172">
                        <c:v>5.3581640000000004</c:v>
                      </c:pt>
                      <c:pt idx="173">
                        <c:v>5.3986150000000004</c:v>
                      </c:pt>
                      <c:pt idx="174">
                        <c:v>5.4189759999999998</c:v>
                      </c:pt>
                      <c:pt idx="175">
                        <c:v>5.4333479999999996</c:v>
                      </c:pt>
                      <c:pt idx="176">
                        <c:v>5.4296610000000003</c:v>
                      </c:pt>
                      <c:pt idx="177">
                        <c:v>5.4876399999999999</c:v>
                      </c:pt>
                      <c:pt idx="178">
                        <c:v>5.4816240000000001</c:v>
                      </c:pt>
                      <c:pt idx="179">
                        <c:v>5.5701150000000004</c:v>
                      </c:pt>
                      <c:pt idx="180">
                        <c:v>5.627256</c:v>
                      </c:pt>
                      <c:pt idx="181">
                        <c:v>5.6723489999999996</c:v>
                      </c:pt>
                      <c:pt idx="182">
                        <c:v>5.7157850000000003</c:v>
                      </c:pt>
                      <c:pt idx="183">
                        <c:v>5.7229260000000002</c:v>
                      </c:pt>
                      <c:pt idx="184">
                        <c:v>5.7459090000000002</c:v>
                      </c:pt>
                      <c:pt idx="185">
                        <c:v>5.7795009999999998</c:v>
                      </c:pt>
                      <c:pt idx="186">
                        <c:v>5.8120149999999997</c:v>
                      </c:pt>
                      <c:pt idx="187">
                        <c:v>5.8276219999999999</c:v>
                      </c:pt>
                      <c:pt idx="188">
                        <c:v>5.7775069999999999</c:v>
                      </c:pt>
                      <c:pt idx="189">
                        <c:v>5.809113</c:v>
                      </c:pt>
                      <c:pt idx="190">
                        <c:v>5.80748</c:v>
                      </c:pt>
                      <c:pt idx="191">
                        <c:v>5.8196599999999998</c:v>
                      </c:pt>
                      <c:pt idx="192">
                        <c:v>5.8314300000000001</c:v>
                      </c:pt>
                      <c:pt idx="193">
                        <c:v>5.8518949999999998</c:v>
                      </c:pt>
                      <c:pt idx="194">
                        <c:v>5.8773780000000002</c:v>
                      </c:pt>
                      <c:pt idx="195">
                        <c:v>5.8948790000000004</c:v>
                      </c:pt>
                      <c:pt idx="196">
                        <c:v>5.9258600000000001</c:v>
                      </c:pt>
                      <c:pt idx="197">
                        <c:v>5.9433069999999999</c:v>
                      </c:pt>
                      <c:pt idx="198">
                        <c:v>5.9786109999999999</c:v>
                      </c:pt>
                      <c:pt idx="199">
                        <c:v>5.9775970000000003</c:v>
                      </c:pt>
                      <c:pt idx="200">
                        <c:v>6.0154370000000004</c:v>
                      </c:pt>
                      <c:pt idx="201">
                        <c:v>6.0729759999999997</c:v>
                      </c:pt>
                      <c:pt idx="202">
                        <c:v>6.0906390000000004</c:v>
                      </c:pt>
                      <c:pt idx="203">
                        <c:v>6.1174109999999997</c:v>
                      </c:pt>
                      <c:pt idx="204">
                        <c:v>6.1058579999999996</c:v>
                      </c:pt>
                      <c:pt idx="205">
                        <c:v>6.1325519999999996</c:v>
                      </c:pt>
                      <c:pt idx="206">
                        <c:v>6.1772309999999999</c:v>
                      </c:pt>
                      <c:pt idx="207">
                        <c:v>6.225028</c:v>
                      </c:pt>
                      <c:pt idx="208">
                        <c:v>6.2619199999999999</c:v>
                      </c:pt>
                      <c:pt idx="209">
                        <c:v>6.2888219999999997</c:v>
                      </c:pt>
                      <c:pt idx="210">
                        <c:v>6.3304210000000003</c:v>
                      </c:pt>
                      <c:pt idx="211">
                        <c:v>6.3979720000000002</c:v>
                      </c:pt>
                      <c:pt idx="212">
                        <c:v>6.4170920000000002</c:v>
                      </c:pt>
                      <c:pt idx="213">
                        <c:v>6.4333400000000003</c:v>
                      </c:pt>
                      <c:pt idx="214">
                        <c:v>6.4571310000000004</c:v>
                      </c:pt>
                      <c:pt idx="215">
                        <c:v>6.492248</c:v>
                      </c:pt>
                      <c:pt idx="216">
                        <c:v>6.504613</c:v>
                      </c:pt>
                      <c:pt idx="217">
                        <c:v>6.5264490000000004</c:v>
                      </c:pt>
                      <c:pt idx="218">
                        <c:v>6.5515809999999997</c:v>
                      </c:pt>
                      <c:pt idx="219">
                        <c:v>6.5795599999999999</c:v>
                      </c:pt>
                      <c:pt idx="220">
                        <c:v>6.6363760000000003</c:v>
                      </c:pt>
                      <c:pt idx="221">
                        <c:v>6.6548509999999998</c:v>
                      </c:pt>
                      <c:pt idx="222">
                        <c:v>6.649019</c:v>
                      </c:pt>
                      <c:pt idx="223">
                        <c:v>6.6533360000000004</c:v>
                      </c:pt>
                      <c:pt idx="224">
                        <c:v>6.7385710000000003</c:v>
                      </c:pt>
                      <c:pt idx="225">
                        <c:v>6.7488760000000001</c:v>
                      </c:pt>
                      <c:pt idx="226">
                        <c:v>6.7757589999999999</c:v>
                      </c:pt>
                      <c:pt idx="227">
                        <c:v>6.7690279999999996</c:v>
                      </c:pt>
                      <c:pt idx="228">
                        <c:v>6.7705070000000003</c:v>
                      </c:pt>
                      <c:pt idx="229">
                        <c:v>6.7888979999999997</c:v>
                      </c:pt>
                      <c:pt idx="230">
                        <c:v>6.8211009999999996</c:v>
                      </c:pt>
                      <c:pt idx="231">
                        <c:v>6.851623</c:v>
                      </c:pt>
                      <c:pt idx="232">
                        <c:v>6.8505849999999997</c:v>
                      </c:pt>
                      <c:pt idx="233">
                        <c:v>6.8568610000000003</c:v>
                      </c:pt>
                      <c:pt idx="234">
                        <c:v>6.8825560000000001</c:v>
                      </c:pt>
                      <c:pt idx="235">
                        <c:v>6.9309539999999998</c:v>
                      </c:pt>
                      <c:pt idx="236">
                        <c:v>6.953506</c:v>
                      </c:pt>
                      <c:pt idx="237">
                        <c:v>6.9987130000000004</c:v>
                      </c:pt>
                      <c:pt idx="238">
                        <c:v>7.0538990000000004</c:v>
                      </c:pt>
                      <c:pt idx="239">
                        <c:v>7.0592480000000002</c:v>
                      </c:pt>
                      <c:pt idx="240">
                        <c:v>7.1295019999999996</c:v>
                      </c:pt>
                      <c:pt idx="241">
                        <c:v>7.144342</c:v>
                      </c:pt>
                      <c:pt idx="242">
                        <c:v>7.1809139999999996</c:v>
                      </c:pt>
                      <c:pt idx="243">
                        <c:v>7.1869560000000003</c:v>
                      </c:pt>
                      <c:pt idx="244">
                        <c:v>7.2094750000000003</c:v>
                      </c:pt>
                      <c:pt idx="245">
                        <c:v>7.2273959999999997</c:v>
                      </c:pt>
                      <c:pt idx="246">
                        <c:v>7.2254269999999998</c:v>
                      </c:pt>
                      <c:pt idx="247">
                        <c:v>7.2395610000000001</c:v>
                      </c:pt>
                      <c:pt idx="248">
                        <c:v>7.22105</c:v>
                      </c:pt>
                      <c:pt idx="249">
                        <c:v>7.2584609999999996</c:v>
                      </c:pt>
                      <c:pt idx="250">
                        <c:v>7.2494529999999999</c:v>
                      </c:pt>
                      <c:pt idx="251">
                        <c:v>7.2946949999999999</c:v>
                      </c:pt>
                      <c:pt idx="252">
                        <c:v>7.319439</c:v>
                      </c:pt>
                      <c:pt idx="253">
                        <c:v>7.3413269999999997</c:v>
                      </c:pt>
                      <c:pt idx="254">
                        <c:v>7.356376</c:v>
                      </c:pt>
                      <c:pt idx="255">
                        <c:v>7.3745919999999998</c:v>
                      </c:pt>
                      <c:pt idx="256">
                        <c:v>7.3756899999999996</c:v>
                      </c:pt>
                      <c:pt idx="257">
                        <c:v>7.3760209999999997</c:v>
                      </c:pt>
                      <c:pt idx="258">
                        <c:v>7.388503</c:v>
                      </c:pt>
                      <c:pt idx="259">
                        <c:v>7.3948830000000001</c:v>
                      </c:pt>
                      <c:pt idx="260">
                        <c:v>7.4269590000000001</c:v>
                      </c:pt>
                      <c:pt idx="261">
                        <c:v>7.4269590000000001</c:v>
                      </c:pt>
                      <c:pt idx="262">
                        <c:v>7.4621279999999999</c:v>
                      </c:pt>
                      <c:pt idx="263">
                        <c:v>7.5169090000000001</c:v>
                      </c:pt>
                      <c:pt idx="264">
                        <c:v>7.5394819999999996</c:v>
                      </c:pt>
                      <c:pt idx="265">
                        <c:v>7.577928</c:v>
                      </c:pt>
                      <c:pt idx="266">
                        <c:v>7.5763889999999998</c:v>
                      </c:pt>
                      <c:pt idx="267">
                        <c:v>7.5892879999999998</c:v>
                      </c:pt>
                      <c:pt idx="268">
                        <c:v>7.5881769999999999</c:v>
                      </c:pt>
                      <c:pt idx="269">
                        <c:v>7.600276</c:v>
                      </c:pt>
                      <c:pt idx="270">
                        <c:v>7.6463200000000002</c:v>
                      </c:pt>
                      <c:pt idx="271">
                        <c:v>7.6669999999999998</c:v>
                      </c:pt>
                      <c:pt idx="272">
                        <c:v>7.6928580000000002</c:v>
                      </c:pt>
                      <c:pt idx="273">
                        <c:v>7.7489660000000002</c:v>
                      </c:pt>
                      <c:pt idx="274">
                        <c:v>7.7523220000000004</c:v>
                      </c:pt>
                      <c:pt idx="275">
                        <c:v>7.7587770000000003</c:v>
                      </c:pt>
                      <c:pt idx="276">
                        <c:v>7.7759489999999998</c:v>
                      </c:pt>
                      <c:pt idx="277">
                        <c:v>7.774661</c:v>
                      </c:pt>
                      <c:pt idx="278">
                        <c:v>7.8010060000000001</c:v>
                      </c:pt>
                      <c:pt idx="279">
                        <c:v>7.8612359999999999</c:v>
                      </c:pt>
                      <c:pt idx="280">
                        <c:v>7.8879270000000004</c:v>
                      </c:pt>
                      <c:pt idx="281">
                        <c:v>7.8904990000000002</c:v>
                      </c:pt>
                      <c:pt idx="282">
                        <c:v>7.891133</c:v>
                      </c:pt>
                      <c:pt idx="283">
                        <c:v>7.8746309999999999</c:v>
                      </c:pt>
                      <c:pt idx="284">
                        <c:v>7.9080510000000004</c:v>
                      </c:pt>
                      <c:pt idx="285">
                        <c:v>7.9505150000000002</c:v>
                      </c:pt>
                      <c:pt idx="286">
                        <c:v>7.9814629999999998</c:v>
                      </c:pt>
                      <c:pt idx="287">
                        <c:v>7.9950850000000004</c:v>
                      </c:pt>
                      <c:pt idx="288">
                        <c:v>8.0160239999999998</c:v>
                      </c:pt>
                      <c:pt idx="289">
                        <c:v>8.0293159999999997</c:v>
                      </c:pt>
                      <c:pt idx="290">
                        <c:v>8.0499700000000001</c:v>
                      </c:pt>
                      <c:pt idx="291">
                        <c:v>8.0965389999999999</c:v>
                      </c:pt>
                      <c:pt idx="292">
                        <c:v>8.149343</c:v>
                      </c:pt>
                      <c:pt idx="293">
                        <c:v>8.1687169999999991</c:v>
                      </c:pt>
                      <c:pt idx="294">
                        <c:v>8.1664840000000005</c:v>
                      </c:pt>
                      <c:pt idx="295">
                        <c:v>8.1724180000000004</c:v>
                      </c:pt>
                      <c:pt idx="296">
                        <c:v>8.1778639999999996</c:v>
                      </c:pt>
                      <c:pt idx="297">
                        <c:v>8.1629339999999999</c:v>
                      </c:pt>
                      <c:pt idx="298">
                        <c:v>8.1805459999999997</c:v>
                      </c:pt>
                      <c:pt idx="299">
                        <c:v>8.196593</c:v>
                      </c:pt>
                      <c:pt idx="300">
                        <c:v>8.2107240000000008</c:v>
                      </c:pt>
                      <c:pt idx="301">
                        <c:v>8.2061659999999996</c:v>
                      </c:pt>
                      <c:pt idx="302">
                        <c:v>8.2229080000000003</c:v>
                      </c:pt>
                      <c:pt idx="303">
                        <c:v>8.2358499999999992</c:v>
                      </c:pt>
                      <c:pt idx="304">
                        <c:v>8.2538649999999993</c:v>
                      </c:pt>
                      <c:pt idx="305">
                        <c:v>8.26797</c:v>
                      </c:pt>
                      <c:pt idx="306">
                        <c:v>8.2917070000000006</c:v>
                      </c:pt>
                      <c:pt idx="307">
                        <c:v>8.3076740000000004</c:v>
                      </c:pt>
                      <c:pt idx="308">
                        <c:v>8.3483269999999994</c:v>
                      </c:pt>
                      <c:pt idx="309">
                        <c:v>8.3510329999999993</c:v>
                      </c:pt>
                      <c:pt idx="310">
                        <c:v>8.3646270000000005</c:v>
                      </c:pt>
                      <c:pt idx="311">
                        <c:v>8.4118969999999997</c:v>
                      </c:pt>
                      <c:pt idx="312">
                        <c:v>8.4334179999999996</c:v>
                      </c:pt>
                      <c:pt idx="313">
                        <c:v>8.4624839999999999</c:v>
                      </c:pt>
                      <c:pt idx="314">
                        <c:v>8.4890229999999995</c:v>
                      </c:pt>
                      <c:pt idx="315">
                        <c:v>8.5229160000000004</c:v>
                      </c:pt>
                      <c:pt idx="316">
                        <c:v>8.5489899999999999</c:v>
                      </c:pt>
                      <c:pt idx="317">
                        <c:v>8.5340989999999994</c:v>
                      </c:pt>
                      <c:pt idx="318">
                        <c:v>8.5712729999999997</c:v>
                      </c:pt>
                      <c:pt idx="319">
                        <c:v>8.6147189999999991</c:v>
                      </c:pt>
                      <c:pt idx="320">
                        <c:v>8.6512799999999999</c:v>
                      </c:pt>
                      <c:pt idx="321">
                        <c:v>8.6409500000000001</c:v>
                      </c:pt>
                      <c:pt idx="322">
                        <c:v>8.6533200000000008</c:v>
                      </c:pt>
                      <c:pt idx="323">
                        <c:v>8.664669</c:v>
                      </c:pt>
                      <c:pt idx="324">
                        <c:v>8.6561819999999994</c:v>
                      </c:pt>
                      <c:pt idx="325">
                        <c:v>8.6706570000000003</c:v>
                      </c:pt>
                      <c:pt idx="326">
                        <c:v>8.6848130000000001</c:v>
                      </c:pt>
                      <c:pt idx="327">
                        <c:v>8.7119219999999995</c:v>
                      </c:pt>
                      <c:pt idx="328">
                        <c:v>8.7236100000000008</c:v>
                      </c:pt>
                      <c:pt idx="329">
                        <c:v>8.7361350000000009</c:v>
                      </c:pt>
                      <c:pt idx="330">
                        <c:v>8.7396700000000003</c:v>
                      </c:pt>
                      <c:pt idx="331">
                        <c:v>8.7620620000000002</c:v>
                      </c:pt>
                      <c:pt idx="332">
                        <c:v>8.8004739999999995</c:v>
                      </c:pt>
                      <c:pt idx="333">
                        <c:v>8.8137790000000003</c:v>
                      </c:pt>
                      <c:pt idx="334">
                        <c:v>8.8351330000000008</c:v>
                      </c:pt>
                      <c:pt idx="335">
                        <c:v>8.8509239999999991</c:v>
                      </c:pt>
                      <c:pt idx="336">
                        <c:v>8.8662030000000005</c:v>
                      </c:pt>
                      <c:pt idx="337">
                        <c:v>8.8825690000000002</c:v>
                      </c:pt>
                      <c:pt idx="338">
                        <c:v>8.881494</c:v>
                      </c:pt>
                      <c:pt idx="339">
                        <c:v>8.8920849999999998</c:v>
                      </c:pt>
                      <c:pt idx="340">
                        <c:v>8.9064730000000001</c:v>
                      </c:pt>
                      <c:pt idx="341">
                        <c:v>8.9662269999999999</c:v>
                      </c:pt>
                      <c:pt idx="342">
                        <c:v>8.9921430000000004</c:v>
                      </c:pt>
                      <c:pt idx="343">
                        <c:v>9.0251540000000006</c:v>
                      </c:pt>
                      <c:pt idx="344">
                        <c:v>9.0397169999999996</c:v>
                      </c:pt>
                      <c:pt idx="345">
                        <c:v>9.0554050000000004</c:v>
                      </c:pt>
                      <c:pt idx="346">
                        <c:v>9.0683430000000005</c:v>
                      </c:pt>
                      <c:pt idx="347">
                        <c:v>9.1024740000000008</c:v>
                      </c:pt>
                      <c:pt idx="348">
                        <c:v>9.1276569999999992</c:v>
                      </c:pt>
                      <c:pt idx="349">
                        <c:v>9.1417319999999993</c:v>
                      </c:pt>
                      <c:pt idx="350">
                        <c:v>9.1460469999999994</c:v>
                      </c:pt>
                      <c:pt idx="351">
                        <c:v>9.1676549999999999</c:v>
                      </c:pt>
                      <c:pt idx="352">
                        <c:v>9.1746359999999996</c:v>
                      </c:pt>
                      <c:pt idx="353">
                        <c:v>9.2143580000000007</c:v>
                      </c:pt>
                      <c:pt idx="354">
                        <c:v>9.2332110000000007</c:v>
                      </c:pt>
                      <c:pt idx="355">
                        <c:v>9.2427860000000006</c:v>
                      </c:pt>
                      <c:pt idx="356">
                        <c:v>9.2562870000000004</c:v>
                      </c:pt>
                      <c:pt idx="357">
                        <c:v>9.2591409999999996</c:v>
                      </c:pt>
                      <c:pt idx="358">
                        <c:v>9.2719009999999997</c:v>
                      </c:pt>
                      <c:pt idx="359">
                        <c:v>9.2807980000000008</c:v>
                      </c:pt>
                      <c:pt idx="360">
                        <c:v>9.3012999999999995</c:v>
                      </c:pt>
                      <c:pt idx="361">
                        <c:v>9.3116260000000004</c:v>
                      </c:pt>
                      <c:pt idx="362">
                        <c:v>9.3314389999999996</c:v>
                      </c:pt>
                      <c:pt idx="363">
                        <c:v>9.3199400000000008</c:v>
                      </c:pt>
                      <c:pt idx="364">
                        <c:v>9.3215869999999992</c:v>
                      </c:pt>
                      <c:pt idx="365">
                        <c:v>9.3555270000000004</c:v>
                      </c:pt>
                      <c:pt idx="366">
                        <c:v>9.3665599999999998</c:v>
                      </c:pt>
                      <c:pt idx="367">
                        <c:v>9.3849300000000007</c:v>
                      </c:pt>
                      <c:pt idx="368">
                        <c:v>9.4050159999999998</c:v>
                      </c:pt>
                      <c:pt idx="369">
                        <c:v>9.4327919999999992</c:v>
                      </c:pt>
                      <c:pt idx="370">
                        <c:v>9.439235</c:v>
                      </c:pt>
                      <c:pt idx="371">
                        <c:v>9.4362480000000009</c:v>
                      </c:pt>
                      <c:pt idx="372">
                        <c:v>9.4586980000000001</c:v>
                      </c:pt>
                      <c:pt idx="373">
                        <c:v>9.4758750000000003</c:v>
                      </c:pt>
                      <c:pt idx="374">
                        <c:v>9.4802949999999999</c:v>
                      </c:pt>
                      <c:pt idx="375">
                        <c:v>9.4999990000000007</c:v>
                      </c:pt>
                      <c:pt idx="376">
                        <c:v>9.5140279999999997</c:v>
                      </c:pt>
                      <c:pt idx="377">
                        <c:v>9.5402380000000004</c:v>
                      </c:pt>
                      <c:pt idx="378">
                        <c:v>9.5446899999999992</c:v>
                      </c:pt>
                      <c:pt idx="379">
                        <c:v>9.5524159999999991</c:v>
                      </c:pt>
                      <c:pt idx="380">
                        <c:v>9.5672149999999991</c:v>
                      </c:pt>
                      <c:pt idx="381">
                        <c:v>9.589715</c:v>
                      </c:pt>
                      <c:pt idx="382">
                        <c:v>9.6178000000000008</c:v>
                      </c:pt>
                      <c:pt idx="383">
                        <c:v>9.6532640000000001</c:v>
                      </c:pt>
                      <c:pt idx="384">
                        <c:v>9.6717779999999998</c:v>
                      </c:pt>
                      <c:pt idx="385">
                        <c:v>9.6893390000000004</c:v>
                      </c:pt>
                      <c:pt idx="386">
                        <c:v>9.6893390000000004</c:v>
                      </c:pt>
                      <c:pt idx="387">
                        <c:v>9.6943950000000001</c:v>
                      </c:pt>
                      <c:pt idx="388">
                        <c:v>9.7388910000000006</c:v>
                      </c:pt>
                      <c:pt idx="389">
                        <c:v>9.7438059999999993</c:v>
                      </c:pt>
                      <c:pt idx="390">
                        <c:v>9.7512729999999994</c:v>
                      </c:pt>
                      <c:pt idx="391">
                        <c:v>9.7641259999999992</c:v>
                      </c:pt>
                      <c:pt idx="392">
                        <c:v>9.7795679999999994</c:v>
                      </c:pt>
                      <c:pt idx="393">
                        <c:v>9.7933310000000002</c:v>
                      </c:pt>
                      <c:pt idx="394">
                        <c:v>9.7977959999999999</c:v>
                      </c:pt>
                      <c:pt idx="395">
                        <c:v>9.7980049999999999</c:v>
                      </c:pt>
                      <c:pt idx="396">
                        <c:v>9.8182050000000007</c:v>
                      </c:pt>
                      <c:pt idx="397">
                        <c:v>9.8365159999999996</c:v>
                      </c:pt>
                      <c:pt idx="398">
                        <c:v>9.8512360000000001</c:v>
                      </c:pt>
                      <c:pt idx="399">
                        <c:v>9.874136</c:v>
                      </c:pt>
                      <c:pt idx="400">
                        <c:v>9.8981940000000002</c:v>
                      </c:pt>
                      <c:pt idx="401">
                        <c:v>9.9222540000000006</c:v>
                      </c:pt>
                      <c:pt idx="402">
                        <c:v>9.9779909999999994</c:v>
                      </c:pt>
                      <c:pt idx="403">
                        <c:v>10.037547</c:v>
                      </c:pt>
                      <c:pt idx="404">
                        <c:v>10.03424</c:v>
                      </c:pt>
                      <c:pt idx="405">
                        <c:v>10.038755</c:v>
                      </c:pt>
                      <c:pt idx="406">
                        <c:v>10.051736999999999</c:v>
                      </c:pt>
                      <c:pt idx="407">
                        <c:v>10.074593999999999</c:v>
                      </c:pt>
                      <c:pt idx="408">
                        <c:v>10.089091</c:v>
                      </c:pt>
                      <c:pt idx="409">
                        <c:v>10.110123</c:v>
                      </c:pt>
                      <c:pt idx="410">
                        <c:v>10.110586</c:v>
                      </c:pt>
                      <c:pt idx="411">
                        <c:v>10.132405</c:v>
                      </c:pt>
                      <c:pt idx="412">
                        <c:v>10.146924</c:v>
                      </c:pt>
                      <c:pt idx="413">
                        <c:v>10.149137</c:v>
                      </c:pt>
                      <c:pt idx="414">
                        <c:v>10.168225</c:v>
                      </c:pt>
                      <c:pt idx="415">
                        <c:v>10.182207</c:v>
                      </c:pt>
                      <c:pt idx="416">
                        <c:v>10.202078999999999</c:v>
                      </c:pt>
                      <c:pt idx="417">
                        <c:v>10.202078999999999</c:v>
                      </c:pt>
                      <c:pt idx="418">
                        <c:v>10.211249</c:v>
                      </c:pt>
                      <c:pt idx="419">
                        <c:v>10.240131999999999</c:v>
                      </c:pt>
                      <c:pt idx="420">
                        <c:v>10.249230000000001</c:v>
                      </c:pt>
                      <c:pt idx="421">
                        <c:v>10.26262</c:v>
                      </c:pt>
                      <c:pt idx="422">
                        <c:v>10.282926</c:v>
                      </c:pt>
                      <c:pt idx="423">
                        <c:v>10.311582</c:v>
                      </c:pt>
                      <c:pt idx="424">
                        <c:v>10.324636999999999</c:v>
                      </c:pt>
                      <c:pt idx="425">
                        <c:v>10.343273999999999</c:v>
                      </c:pt>
                      <c:pt idx="426">
                        <c:v>10.362176</c:v>
                      </c:pt>
                      <c:pt idx="427">
                        <c:v>10.38275</c:v>
                      </c:pt>
                      <c:pt idx="428">
                        <c:v>10.384228</c:v>
                      </c:pt>
                      <c:pt idx="429">
                        <c:v>10.403594</c:v>
                      </c:pt>
                      <c:pt idx="430">
                        <c:v>10.412680999999999</c:v>
                      </c:pt>
                      <c:pt idx="431">
                        <c:v>10.442085000000001</c:v>
                      </c:pt>
                      <c:pt idx="432">
                        <c:v>10.476751999999999</c:v>
                      </c:pt>
                      <c:pt idx="433">
                        <c:v>10.465228</c:v>
                      </c:pt>
                      <c:pt idx="434">
                        <c:v>10.474489</c:v>
                      </c:pt>
                      <c:pt idx="435">
                        <c:v>10.494717</c:v>
                      </c:pt>
                      <c:pt idx="436">
                        <c:v>10.514707</c:v>
                      </c:pt>
                      <c:pt idx="437">
                        <c:v>10.531957</c:v>
                      </c:pt>
                      <c:pt idx="438">
                        <c:v>10.540452</c:v>
                      </c:pt>
                      <c:pt idx="439">
                        <c:v>10.566765</c:v>
                      </c:pt>
                      <c:pt idx="440">
                        <c:v>10.58197</c:v>
                      </c:pt>
                      <c:pt idx="441">
                        <c:v>10.603826</c:v>
                      </c:pt>
                      <c:pt idx="442">
                        <c:v>10.611202</c:v>
                      </c:pt>
                      <c:pt idx="443">
                        <c:v>10.608917999999999</c:v>
                      </c:pt>
                      <c:pt idx="444">
                        <c:v>10.602987000000001</c:v>
                      </c:pt>
                      <c:pt idx="445">
                        <c:v>10.603633</c:v>
                      </c:pt>
                      <c:pt idx="446">
                        <c:v>10.606093</c:v>
                      </c:pt>
                      <c:pt idx="447">
                        <c:v>10.647342</c:v>
                      </c:pt>
                      <c:pt idx="448">
                        <c:v>10.65692</c:v>
                      </c:pt>
                      <c:pt idx="449">
                        <c:v>10.659879999999999</c:v>
                      </c:pt>
                      <c:pt idx="450">
                        <c:v>10.659879999999999</c:v>
                      </c:pt>
                      <c:pt idx="451">
                        <c:v>10.658502</c:v>
                      </c:pt>
                      <c:pt idx="452">
                        <c:v>10.658619</c:v>
                      </c:pt>
                      <c:pt idx="453">
                        <c:v>10.666038</c:v>
                      </c:pt>
                      <c:pt idx="454">
                        <c:v>10.677395000000001</c:v>
                      </c:pt>
                      <c:pt idx="455">
                        <c:v>10.700244</c:v>
                      </c:pt>
                      <c:pt idx="456">
                        <c:v>10.699301999999999</c:v>
                      </c:pt>
                      <c:pt idx="457">
                        <c:v>10.701426</c:v>
                      </c:pt>
                      <c:pt idx="458">
                        <c:v>10.726189</c:v>
                      </c:pt>
                      <c:pt idx="459">
                        <c:v>10.755698000000001</c:v>
                      </c:pt>
                      <c:pt idx="460">
                        <c:v>10.754614</c:v>
                      </c:pt>
                      <c:pt idx="461">
                        <c:v>10.761697</c:v>
                      </c:pt>
                      <c:pt idx="462">
                        <c:v>10.774101999999999</c:v>
                      </c:pt>
                      <c:pt idx="463">
                        <c:v>10.774101999999999</c:v>
                      </c:pt>
                      <c:pt idx="464">
                        <c:v>10.782724999999999</c:v>
                      </c:pt>
                      <c:pt idx="465">
                        <c:v>10.796863</c:v>
                      </c:pt>
                      <c:pt idx="466">
                        <c:v>10.796283000000001</c:v>
                      </c:pt>
                      <c:pt idx="467">
                        <c:v>10.792647000000001</c:v>
                      </c:pt>
                      <c:pt idx="468">
                        <c:v>10.817615</c:v>
                      </c:pt>
                      <c:pt idx="469">
                        <c:v>10.815594000000001</c:v>
                      </c:pt>
                      <c:pt idx="470">
                        <c:v>10.820902999999999</c:v>
                      </c:pt>
                      <c:pt idx="471">
                        <c:v>10.846698999999999</c:v>
                      </c:pt>
                      <c:pt idx="472">
                        <c:v>10.854450999999999</c:v>
                      </c:pt>
                      <c:pt idx="473">
                        <c:v>10.857169000000001</c:v>
                      </c:pt>
                      <c:pt idx="474">
                        <c:v>10.857169000000001</c:v>
                      </c:pt>
                      <c:pt idx="475">
                        <c:v>10.852556999999999</c:v>
                      </c:pt>
                      <c:pt idx="476">
                        <c:v>10.874548000000001</c:v>
                      </c:pt>
                      <c:pt idx="477">
                        <c:v>10.904966</c:v>
                      </c:pt>
                      <c:pt idx="478">
                        <c:v>10.926952999999999</c:v>
                      </c:pt>
                      <c:pt idx="479">
                        <c:v>10.928521</c:v>
                      </c:pt>
                      <c:pt idx="480">
                        <c:v>10.928972999999999</c:v>
                      </c:pt>
                      <c:pt idx="481">
                        <c:v>10.928972999999999</c:v>
                      </c:pt>
                      <c:pt idx="482">
                        <c:v>10.920876</c:v>
                      </c:pt>
                      <c:pt idx="483">
                        <c:v>10.93563</c:v>
                      </c:pt>
                      <c:pt idx="484">
                        <c:v>10.939316</c:v>
                      </c:pt>
                      <c:pt idx="485">
                        <c:v>10.965745999999999</c:v>
                      </c:pt>
                      <c:pt idx="486">
                        <c:v>10.961499</c:v>
                      </c:pt>
                      <c:pt idx="487">
                        <c:v>10.996606</c:v>
                      </c:pt>
                      <c:pt idx="488">
                        <c:v>11.009435</c:v>
                      </c:pt>
                      <c:pt idx="489">
                        <c:v>11.010183</c:v>
                      </c:pt>
                      <c:pt idx="490">
                        <c:v>11.042052</c:v>
                      </c:pt>
                      <c:pt idx="491">
                        <c:v>11.055287</c:v>
                      </c:pt>
                      <c:pt idx="492">
                        <c:v>11.067583000000001</c:v>
                      </c:pt>
                      <c:pt idx="493">
                        <c:v>11.084512999999999</c:v>
                      </c:pt>
                      <c:pt idx="494">
                        <c:v>11.086468</c:v>
                      </c:pt>
                      <c:pt idx="495">
                        <c:v>11.100979000000001</c:v>
                      </c:pt>
                      <c:pt idx="496">
                        <c:v>11.128902</c:v>
                      </c:pt>
                      <c:pt idx="497">
                        <c:v>11.150891</c:v>
                      </c:pt>
                      <c:pt idx="498">
                        <c:v>11.165182</c:v>
                      </c:pt>
                      <c:pt idx="499">
                        <c:v>11.164616000000001</c:v>
                      </c:pt>
                      <c:pt idx="500">
                        <c:v>11.207976</c:v>
                      </c:pt>
                      <c:pt idx="501">
                        <c:v>11.207976</c:v>
                      </c:pt>
                      <c:pt idx="502">
                        <c:v>11.207976</c:v>
                      </c:pt>
                      <c:pt idx="503">
                        <c:v>11.226718999999999</c:v>
                      </c:pt>
                      <c:pt idx="504">
                        <c:v>11.223051</c:v>
                      </c:pt>
                      <c:pt idx="505">
                        <c:v>11.232115</c:v>
                      </c:pt>
                      <c:pt idx="506">
                        <c:v>11.247837000000001</c:v>
                      </c:pt>
                      <c:pt idx="507">
                        <c:v>11.254932</c:v>
                      </c:pt>
                      <c:pt idx="508">
                        <c:v>11.274228000000001</c:v>
                      </c:pt>
                      <c:pt idx="509">
                        <c:v>11.271820999999999</c:v>
                      </c:pt>
                      <c:pt idx="510">
                        <c:v>11.287570000000001</c:v>
                      </c:pt>
                      <c:pt idx="511">
                        <c:v>11.297036</c:v>
                      </c:pt>
                      <c:pt idx="512">
                        <c:v>11.299787999999999</c:v>
                      </c:pt>
                      <c:pt idx="513">
                        <c:v>11.317454</c:v>
                      </c:pt>
                      <c:pt idx="514">
                        <c:v>11.328599000000001</c:v>
                      </c:pt>
                      <c:pt idx="515">
                        <c:v>11.350039000000001</c:v>
                      </c:pt>
                      <c:pt idx="516">
                        <c:v>11.358003999999999</c:v>
                      </c:pt>
                      <c:pt idx="517">
                        <c:v>11.373279999999999</c:v>
                      </c:pt>
                      <c:pt idx="518">
                        <c:v>11.417273</c:v>
                      </c:pt>
                      <c:pt idx="519">
                        <c:v>11.421685</c:v>
                      </c:pt>
                      <c:pt idx="520">
                        <c:v>11.436230999999999</c:v>
                      </c:pt>
                      <c:pt idx="521">
                        <c:v>11.436064</c:v>
                      </c:pt>
                      <c:pt idx="522">
                        <c:v>11.436064</c:v>
                      </c:pt>
                      <c:pt idx="523">
                        <c:v>11.429081</c:v>
                      </c:pt>
                      <c:pt idx="524">
                        <c:v>11.425508000000001</c:v>
                      </c:pt>
                      <c:pt idx="525">
                        <c:v>11.432221999999999</c:v>
                      </c:pt>
                      <c:pt idx="526">
                        <c:v>11.443019</c:v>
                      </c:pt>
                      <c:pt idx="527">
                        <c:v>11.44314</c:v>
                      </c:pt>
                      <c:pt idx="528">
                        <c:v>11.44314</c:v>
                      </c:pt>
                      <c:pt idx="529">
                        <c:v>11.449263</c:v>
                      </c:pt>
                      <c:pt idx="530">
                        <c:v>11.476471</c:v>
                      </c:pt>
                      <c:pt idx="531">
                        <c:v>11.4976</c:v>
                      </c:pt>
                      <c:pt idx="532">
                        <c:v>11.512943</c:v>
                      </c:pt>
                      <c:pt idx="533">
                        <c:v>11.51383</c:v>
                      </c:pt>
                      <c:pt idx="534">
                        <c:v>11.521155</c:v>
                      </c:pt>
                      <c:pt idx="535">
                        <c:v>11.531893</c:v>
                      </c:pt>
                      <c:pt idx="536">
                        <c:v>11.526477</c:v>
                      </c:pt>
                      <c:pt idx="537">
                        <c:v>11.53055</c:v>
                      </c:pt>
                      <c:pt idx="538">
                        <c:v>11.528237000000001</c:v>
                      </c:pt>
                      <c:pt idx="539">
                        <c:v>11.532989000000001</c:v>
                      </c:pt>
                      <c:pt idx="540">
                        <c:v>11.545804</c:v>
                      </c:pt>
                      <c:pt idx="541">
                        <c:v>11.592460000000001</c:v>
                      </c:pt>
                      <c:pt idx="542">
                        <c:v>11.61698</c:v>
                      </c:pt>
                      <c:pt idx="543">
                        <c:v>11.625056000000001</c:v>
                      </c:pt>
                      <c:pt idx="544">
                        <c:v>11.652758</c:v>
                      </c:pt>
                      <c:pt idx="545">
                        <c:v>11.672214</c:v>
                      </c:pt>
                      <c:pt idx="546">
                        <c:v>11.685772</c:v>
                      </c:pt>
                      <c:pt idx="547">
                        <c:v>11.700889999999999</c:v>
                      </c:pt>
                      <c:pt idx="548">
                        <c:v>11.719182</c:v>
                      </c:pt>
                      <c:pt idx="549">
                        <c:v>11.730884</c:v>
                      </c:pt>
                      <c:pt idx="550">
                        <c:v>11.736273000000001</c:v>
                      </c:pt>
                      <c:pt idx="551">
                        <c:v>11.739509999999999</c:v>
                      </c:pt>
                      <c:pt idx="552">
                        <c:v>11.755478999999999</c:v>
                      </c:pt>
                      <c:pt idx="553">
                        <c:v>11.764664</c:v>
                      </c:pt>
                      <c:pt idx="554">
                        <c:v>11.773372</c:v>
                      </c:pt>
                      <c:pt idx="555">
                        <c:v>11.786629</c:v>
                      </c:pt>
                      <c:pt idx="556">
                        <c:v>11.801446</c:v>
                      </c:pt>
                      <c:pt idx="557">
                        <c:v>11.802428000000001</c:v>
                      </c:pt>
                      <c:pt idx="558">
                        <c:v>11.802428000000001</c:v>
                      </c:pt>
                      <c:pt idx="559">
                        <c:v>11.807667</c:v>
                      </c:pt>
                      <c:pt idx="560">
                        <c:v>11.815875</c:v>
                      </c:pt>
                      <c:pt idx="561">
                        <c:v>11.832281</c:v>
                      </c:pt>
                      <c:pt idx="562">
                        <c:v>11.849969</c:v>
                      </c:pt>
                      <c:pt idx="563">
                        <c:v>11.865050999999999</c:v>
                      </c:pt>
                      <c:pt idx="564">
                        <c:v>11.880767000000001</c:v>
                      </c:pt>
                      <c:pt idx="565">
                        <c:v>11.881942</c:v>
                      </c:pt>
                      <c:pt idx="566">
                        <c:v>11.880300999999999</c:v>
                      </c:pt>
                      <c:pt idx="567">
                        <c:v>11.890825</c:v>
                      </c:pt>
                      <c:pt idx="568">
                        <c:v>11.903542</c:v>
                      </c:pt>
                      <c:pt idx="569">
                        <c:v>11.906834</c:v>
                      </c:pt>
                      <c:pt idx="570">
                        <c:v>11.910556</c:v>
                      </c:pt>
                      <c:pt idx="571">
                        <c:v>11.914731</c:v>
                      </c:pt>
                      <c:pt idx="572">
                        <c:v>11.936337</c:v>
                      </c:pt>
                      <c:pt idx="573">
                        <c:v>11.936337</c:v>
                      </c:pt>
                      <c:pt idx="574">
                        <c:v>11.950013999999999</c:v>
                      </c:pt>
                      <c:pt idx="575">
                        <c:v>11.950013999999999</c:v>
                      </c:pt>
                      <c:pt idx="576">
                        <c:v>11.965795</c:v>
                      </c:pt>
                      <c:pt idx="577">
                        <c:v>11.981170000000001</c:v>
                      </c:pt>
                      <c:pt idx="578">
                        <c:v>11.983110999999999</c:v>
                      </c:pt>
                      <c:pt idx="579">
                        <c:v>11.978992999999999</c:v>
                      </c:pt>
                      <c:pt idx="580">
                        <c:v>11.988864</c:v>
                      </c:pt>
                      <c:pt idx="581">
                        <c:v>11.99484</c:v>
                      </c:pt>
                      <c:pt idx="582">
                        <c:v>12.013935</c:v>
                      </c:pt>
                      <c:pt idx="583">
                        <c:v>12.013935</c:v>
                      </c:pt>
                      <c:pt idx="584">
                        <c:v>12.013935</c:v>
                      </c:pt>
                      <c:pt idx="585">
                        <c:v>12.030218</c:v>
                      </c:pt>
                      <c:pt idx="586">
                        <c:v>12.030218</c:v>
                      </c:pt>
                      <c:pt idx="587">
                        <c:v>12.060402</c:v>
                      </c:pt>
                      <c:pt idx="588">
                        <c:v>12.055863</c:v>
                      </c:pt>
                      <c:pt idx="589">
                        <c:v>12.072520000000001</c:v>
                      </c:pt>
                      <c:pt idx="590">
                        <c:v>12.087372999999999</c:v>
                      </c:pt>
                      <c:pt idx="591">
                        <c:v>12.082582</c:v>
                      </c:pt>
                      <c:pt idx="592">
                        <c:v>12.084778999999999</c:v>
                      </c:pt>
                      <c:pt idx="593">
                        <c:v>12.104884999999999</c:v>
                      </c:pt>
                      <c:pt idx="594">
                        <c:v>12.112957</c:v>
                      </c:pt>
                      <c:pt idx="595">
                        <c:v>12.123072000000001</c:v>
                      </c:pt>
                      <c:pt idx="596">
                        <c:v>12.147188</c:v>
                      </c:pt>
                      <c:pt idx="597">
                        <c:v>12.144351</c:v>
                      </c:pt>
                      <c:pt idx="598">
                        <c:v>12.165203999999999</c:v>
                      </c:pt>
                      <c:pt idx="599">
                        <c:v>12.163964</c:v>
                      </c:pt>
                      <c:pt idx="600">
                        <c:v>12.168127</c:v>
                      </c:pt>
                      <c:pt idx="601">
                        <c:v>12.173712</c:v>
                      </c:pt>
                      <c:pt idx="602">
                        <c:v>12.186820000000001</c:v>
                      </c:pt>
                      <c:pt idx="603">
                        <c:v>12.186820000000001</c:v>
                      </c:pt>
                      <c:pt idx="604">
                        <c:v>12.18876</c:v>
                      </c:pt>
                      <c:pt idx="605">
                        <c:v>12.207184</c:v>
                      </c:pt>
                      <c:pt idx="606">
                        <c:v>12.226055000000001</c:v>
                      </c:pt>
                      <c:pt idx="607">
                        <c:v>12.22522</c:v>
                      </c:pt>
                      <c:pt idx="608">
                        <c:v>12.239672000000001</c:v>
                      </c:pt>
                      <c:pt idx="609">
                        <c:v>12.24042</c:v>
                      </c:pt>
                      <c:pt idx="610">
                        <c:v>12.259088</c:v>
                      </c:pt>
                      <c:pt idx="611">
                        <c:v>12.26947</c:v>
                      </c:pt>
                      <c:pt idx="612">
                        <c:v>12.283049</c:v>
                      </c:pt>
                      <c:pt idx="613">
                        <c:v>12.290855000000001</c:v>
                      </c:pt>
                      <c:pt idx="614">
                        <c:v>12.292059999999999</c:v>
                      </c:pt>
                      <c:pt idx="615">
                        <c:v>12.322801</c:v>
                      </c:pt>
                      <c:pt idx="616">
                        <c:v>12.315951999999999</c:v>
                      </c:pt>
                      <c:pt idx="617">
                        <c:v>12.315951999999999</c:v>
                      </c:pt>
                      <c:pt idx="618">
                        <c:v>12.315507999999999</c:v>
                      </c:pt>
                      <c:pt idx="619">
                        <c:v>12.313518</c:v>
                      </c:pt>
                      <c:pt idx="620">
                        <c:v>12.317321</c:v>
                      </c:pt>
                      <c:pt idx="621">
                        <c:v>12.317321</c:v>
                      </c:pt>
                      <c:pt idx="622">
                        <c:v>12.321111999999999</c:v>
                      </c:pt>
                      <c:pt idx="623">
                        <c:v>12.321192</c:v>
                      </c:pt>
                      <c:pt idx="624">
                        <c:v>12.321192</c:v>
                      </c:pt>
                      <c:pt idx="625">
                        <c:v>12.333481000000001</c:v>
                      </c:pt>
                      <c:pt idx="626">
                        <c:v>12.352563999999999</c:v>
                      </c:pt>
                      <c:pt idx="627">
                        <c:v>12.355703999999999</c:v>
                      </c:pt>
                      <c:pt idx="628">
                        <c:v>12.375795</c:v>
                      </c:pt>
                      <c:pt idx="629">
                        <c:v>12.394638</c:v>
                      </c:pt>
                      <c:pt idx="630">
                        <c:v>12.403801</c:v>
                      </c:pt>
                      <c:pt idx="631">
                        <c:v>12.419567000000001</c:v>
                      </c:pt>
                      <c:pt idx="632">
                        <c:v>12.431065</c:v>
                      </c:pt>
                      <c:pt idx="633">
                        <c:v>12.431065</c:v>
                      </c:pt>
                      <c:pt idx="634">
                        <c:v>12.440894999999999</c:v>
                      </c:pt>
                      <c:pt idx="635">
                        <c:v>12.45368</c:v>
                      </c:pt>
                      <c:pt idx="636">
                        <c:v>12.465071999999999</c:v>
                      </c:pt>
                      <c:pt idx="637">
                        <c:v>12.470905</c:v>
                      </c:pt>
                      <c:pt idx="638">
                        <c:v>12.492983000000001</c:v>
                      </c:pt>
                      <c:pt idx="639">
                        <c:v>12.497944</c:v>
                      </c:pt>
                      <c:pt idx="640">
                        <c:v>12.507631999999999</c:v>
                      </c:pt>
                      <c:pt idx="641">
                        <c:v>12.516959999999999</c:v>
                      </c:pt>
                      <c:pt idx="642">
                        <c:v>12.516959999999999</c:v>
                      </c:pt>
                      <c:pt idx="643">
                        <c:v>12.510453999999999</c:v>
                      </c:pt>
                      <c:pt idx="644">
                        <c:v>12.526139000000001</c:v>
                      </c:pt>
                      <c:pt idx="645">
                        <c:v>12.542135</c:v>
                      </c:pt>
                      <c:pt idx="646">
                        <c:v>12.542135</c:v>
                      </c:pt>
                      <c:pt idx="647">
                        <c:v>12.542135</c:v>
                      </c:pt>
                      <c:pt idx="648">
                        <c:v>12.543977999999999</c:v>
                      </c:pt>
                      <c:pt idx="649">
                        <c:v>12.556642</c:v>
                      </c:pt>
                      <c:pt idx="650">
                        <c:v>12.556642</c:v>
                      </c:pt>
                      <c:pt idx="651">
                        <c:v>12.560454999999999</c:v>
                      </c:pt>
                      <c:pt idx="652">
                        <c:v>12.560454999999999</c:v>
                      </c:pt>
                      <c:pt idx="653">
                        <c:v>12.573600000000001</c:v>
                      </c:pt>
                      <c:pt idx="654">
                        <c:v>12.578298</c:v>
                      </c:pt>
                      <c:pt idx="655">
                        <c:v>12.577748</c:v>
                      </c:pt>
                      <c:pt idx="656">
                        <c:v>12.574045</c:v>
                      </c:pt>
                      <c:pt idx="657">
                        <c:v>12.590692000000001</c:v>
                      </c:pt>
                      <c:pt idx="658">
                        <c:v>12.602048999999999</c:v>
                      </c:pt>
                      <c:pt idx="659">
                        <c:v>12.628128999999999</c:v>
                      </c:pt>
                      <c:pt idx="660">
                        <c:v>12.628880000000001</c:v>
                      </c:pt>
                      <c:pt idx="661">
                        <c:v>12.628546</c:v>
                      </c:pt>
                      <c:pt idx="662">
                        <c:v>12.6313</c:v>
                      </c:pt>
                      <c:pt idx="663">
                        <c:v>12.636618</c:v>
                      </c:pt>
                      <c:pt idx="664">
                        <c:v>12.646335000000001</c:v>
                      </c:pt>
                      <c:pt idx="665">
                        <c:v>12.651021</c:v>
                      </c:pt>
                      <c:pt idx="666">
                        <c:v>12.654102999999999</c:v>
                      </c:pt>
                      <c:pt idx="667">
                        <c:v>12.665466</c:v>
                      </c:pt>
                      <c:pt idx="668">
                        <c:v>12.666709000000001</c:v>
                      </c:pt>
                      <c:pt idx="669">
                        <c:v>12.6572</c:v>
                      </c:pt>
                      <c:pt idx="670">
                        <c:v>12.675504</c:v>
                      </c:pt>
                      <c:pt idx="671">
                        <c:v>12.68031</c:v>
                      </c:pt>
                      <c:pt idx="672">
                        <c:v>12.67991</c:v>
                      </c:pt>
                      <c:pt idx="673">
                        <c:v>12.675962</c:v>
                      </c:pt>
                      <c:pt idx="674">
                        <c:v>12.675962</c:v>
                      </c:pt>
                      <c:pt idx="675">
                        <c:v>12.68139</c:v>
                      </c:pt>
                      <c:pt idx="676">
                        <c:v>12.683572</c:v>
                      </c:pt>
                      <c:pt idx="677">
                        <c:v>12.679479000000001</c:v>
                      </c:pt>
                      <c:pt idx="678">
                        <c:v>12.680019</c:v>
                      </c:pt>
                      <c:pt idx="679">
                        <c:v>12.690383000000001</c:v>
                      </c:pt>
                      <c:pt idx="680">
                        <c:v>12.693471000000001</c:v>
                      </c:pt>
                      <c:pt idx="681">
                        <c:v>12.69966</c:v>
                      </c:pt>
                      <c:pt idx="682">
                        <c:v>12.695261</c:v>
                      </c:pt>
                      <c:pt idx="683">
                        <c:v>12.695261</c:v>
                      </c:pt>
                      <c:pt idx="684">
                        <c:v>12.703782</c:v>
                      </c:pt>
                      <c:pt idx="685">
                        <c:v>12.715313</c:v>
                      </c:pt>
                      <c:pt idx="686">
                        <c:v>12.724841</c:v>
                      </c:pt>
                      <c:pt idx="687">
                        <c:v>12.75067</c:v>
                      </c:pt>
                      <c:pt idx="688">
                        <c:v>12.755117</c:v>
                      </c:pt>
                      <c:pt idx="689">
                        <c:v>12.764532000000001</c:v>
                      </c:pt>
                      <c:pt idx="690">
                        <c:v>12.764532000000001</c:v>
                      </c:pt>
                      <c:pt idx="691">
                        <c:v>12.778457</c:v>
                      </c:pt>
                      <c:pt idx="692">
                        <c:v>12.778457</c:v>
                      </c:pt>
                      <c:pt idx="693">
                        <c:v>12.778416</c:v>
                      </c:pt>
                      <c:pt idx="694">
                        <c:v>12.798935</c:v>
                      </c:pt>
                      <c:pt idx="695">
                        <c:v>12.798935</c:v>
                      </c:pt>
                      <c:pt idx="696">
                        <c:v>12.807043</c:v>
                      </c:pt>
                      <c:pt idx="697">
                        <c:v>12.839684999999999</c:v>
                      </c:pt>
                      <c:pt idx="698">
                        <c:v>12.839684999999999</c:v>
                      </c:pt>
                      <c:pt idx="699">
                        <c:v>12.848530999999999</c:v>
                      </c:pt>
                      <c:pt idx="700">
                        <c:v>12.845167</c:v>
                      </c:pt>
                      <c:pt idx="701">
                        <c:v>12.845167</c:v>
                      </c:pt>
                      <c:pt idx="702">
                        <c:v>12.845167</c:v>
                      </c:pt>
                      <c:pt idx="703">
                        <c:v>12.857139999999999</c:v>
                      </c:pt>
                      <c:pt idx="704">
                        <c:v>12.857139999999999</c:v>
                      </c:pt>
                      <c:pt idx="705">
                        <c:v>12.857139999999999</c:v>
                      </c:pt>
                      <c:pt idx="706">
                        <c:v>12.863363</c:v>
                      </c:pt>
                      <c:pt idx="707">
                        <c:v>12.859947</c:v>
                      </c:pt>
                      <c:pt idx="708">
                        <c:v>12.867152000000001</c:v>
                      </c:pt>
                      <c:pt idx="709">
                        <c:v>12.879984</c:v>
                      </c:pt>
                      <c:pt idx="710">
                        <c:v>12.878961</c:v>
                      </c:pt>
                      <c:pt idx="711">
                        <c:v>12.877385</c:v>
                      </c:pt>
                      <c:pt idx="712">
                        <c:v>12.877385</c:v>
                      </c:pt>
                      <c:pt idx="713">
                        <c:v>12.894683000000001</c:v>
                      </c:pt>
                      <c:pt idx="714">
                        <c:v>12.904609000000001</c:v>
                      </c:pt>
                      <c:pt idx="715">
                        <c:v>12.919081</c:v>
                      </c:pt>
                      <c:pt idx="716">
                        <c:v>12.921502</c:v>
                      </c:pt>
                      <c:pt idx="717">
                        <c:v>12.921502</c:v>
                      </c:pt>
                      <c:pt idx="718">
                        <c:v>12.917138</c:v>
                      </c:pt>
                      <c:pt idx="719">
                        <c:v>12.923098</c:v>
                      </c:pt>
                      <c:pt idx="720">
                        <c:v>12.925986999999999</c:v>
                      </c:pt>
                      <c:pt idx="721">
                        <c:v>12.937015000000001</c:v>
                      </c:pt>
                      <c:pt idx="722">
                        <c:v>12.948022999999999</c:v>
                      </c:pt>
                      <c:pt idx="723">
                        <c:v>12.96773</c:v>
                      </c:pt>
                      <c:pt idx="724">
                        <c:v>12.978163</c:v>
                      </c:pt>
                      <c:pt idx="725">
                        <c:v>12.972341</c:v>
                      </c:pt>
                      <c:pt idx="726">
                        <c:v>12.978432</c:v>
                      </c:pt>
                      <c:pt idx="727">
                        <c:v>12.975854</c:v>
                      </c:pt>
                      <c:pt idx="728">
                        <c:v>12.976279999999999</c:v>
                      </c:pt>
                      <c:pt idx="729">
                        <c:v>12.978189</c:v>
                      </c:pt>
                      <c:pt idx="730">
                        <c:v>12.991047999999999</c:v>
                      </c:pt>
                      <c:pt idx="731">
                        <c:v>13.040236</c:v>
                      </c:pt>
                      <c:pt idx="732">
                        <c:v>13.042888</c:v>
                      </c:pt>
                      <c:pt idx="733">
                        <c:v>13.047654</c:v>
                      </c:pt>
                      <c:pt idx="734">
                        <c:v>13.068087999999999</c:v>
                      </c:pt>
                      <c:pt idx="735">
                        <c:v>13.082818</c:v>
                      </c:pt>
                      <c:pt idx="736">
                        <c:v>13.089909</c:v>
                      </c:pt>
                      <c:pt idx="737">
                        <c:v>13.092460000000001</c:v>
                      </c:pt>
                      <c:pt idx="738">
                        <c:v>13.092460000000001</c:v>
                      </c:pt>
                      <c:pt idx="739">
                        <c:v>13.092460000000001</c:v>
                      </c:pt>
                      <c:pt idx="740">
                        <c:v>13.097535000000001</c:v>
                      </c:pt>
                      <c:pt idx="741">
                        <c:v>13.112090999999999</c:v>
                      </c:pt>
                      <c:pt idx="742">
                        <c:v>13.130102000000001</c:v>
                      </c:pt>
                      <c:pt idx="743">
                        <c:v>13.139029000000001</c:v>
                      </c:pt>
                      <c:pt idx="744">
                        <c:v>13.141394999999999</c:v>
                      </c:pt>
                      <c:pt idx="745">
                        <c:v>13.148825</c:v>
                      </c:pt>
                      <c:pt idx="746">
                        <c:v>13.163029</c:v>
                      </c:pt>
                      <c:pt idx="747">
                        <c:v>13.174628</c:v>
                      </c:pt>
                      <c:pt idx="748">
                        <c:v>13.186801000000001</c:v>
                      </c:pt>
                      <c:pt idx="749">
                        <c:v>13.203414</c:v>
                      </c:pt>
                      <c:pt idx="750">
                        <c:v>13.224508</c:v>
                      </c:pt>
                      <c:pt idx="751">
                        <c:v>13.220787</c:v>
                      </c:pt>
                      <c:pt idx="752">
                        <c:v>13.231997</c:v>
                      </c:pt>
                      <c:pt idx="753">
                        <c:v>13.231997</c:v>
                      </c:pt>
                      <c:pt idx="754">
                        <c:v>13.238709999999999</c:v>
                      </c:pt>
                      <c:pt idx="755">
                        <c:v>13.236954000000001</c:v>
                      </c:pt>
                      <c:pt idx="756">
                        <c:v>13.239666</c:v>
                      </c:pt>
                      <c:pt idx="757">
                        <c:v>13.246843</c:v>
                      </c:pt>
                      <c:pt idx="758">
                        <c:v>13.257678</c:v>
                      </c:pt>
                      <c:pt idx="759">
                        <c:v>13.274419999999999</c:v>
                      </c:pt>
                      <c:pt idx="760">
                        <c:v>13.277218</c:v>
                      </c:pt>
                      <c:pt idx="761">
                        <c:v>13.290625</c:v>
                      </c:pt>
                      <c:pt idx="762">
                        <c:v>13.294292</c:v>
                      </c:pt>
                      <c:pt idx="763">
                        <c:v>13.294292</c:v>
                      </c:pt>
                      <c:pt idx="764">
                        <c:v>13.294292</c:v>
                      </c:pt>
                      <c:pt idx="765">
                        <c:v>13.296853</c:v>
                      </c:pt>
                      <c:pt idx="766">
                        <c:v>13.296853</c:v>
                      </c:pt>
                      <c:pt idx="767">
                        <c:v>13.296853</c:v>
                      </c:pt>
                      <c:pt idx="768">
                        <c:v>13.296853</c:v>
                      </c:pt>
                      <c:pt idx="769">
                        <c:v>13.303366</c:v>
                      </c:pt>
                      <c:pt idx="770">
                        <c:v>13.331225999999999</c:v>
                      </c:pt>
                      <c:pt idx="771">
                        <c:v>13.330272000000001</c:v>
                      </c:pt>
                      <c:pt idx="772">
                        <c:v>13.330272000000001</c:v>
                      </c:pt>
                      <c:pt idx="773">
                        <c:v>13.330272000000001</c:v>
                      </c:pt>
                      <c:pt idx="774">
                        <c:v>13.333261</c:v>
                      </c:pt>
                      <c:pt idx="775">
                        <c:v>13.34019</c:v>
                      </c:pt>
                      <c:pt idx="776">
                        <c:v>13.354979999999999</c:v>
                      </c:pt>
                      <c:pt idx="777">
                        <c:v>13.354426999999999</c:v>
                      </c:pt>
                      <c:pt idx="778">
                        <c:v>13.357835</c:v>
                      </c:pt>
                      <c:pt idx="779">
                        <c:v>13.374397</c:v>
                      </c:pt>
                      <c:pt idx="780">
                        <c:v>13.38416</c:v>
                      </c:pt>
                      <c:pt idx="781">
                        <c:v>13.400449</c:v>
                      </c:pt>
                      <c:pt idx="782">
                        <c:v>13.414911999999999</c:v>
                      </c:pt>
                      <c:pt idx="783">
                        <c:v>13.430619</c:v>
                      </c:pt>
                      <c:pt idx="784">
                        <c:v>13.430619</c:v>
                      </c:pt>
                      <c:pt idx="785">
                        <c:v>13.444652</c:v>
                      </c:pt>
                      <c:pt idx="786">
                        <c:v>13.444652</c:v>
                      </c:pt>
                      <c:pt idx="787">
                        <c:v>13.454055</c:v>
                      </c:pt>
                      <c:pt idx="788">
                        <c:v>13.457311000000001</c:v>
                      </c:pt>
                      <c:pt idx="789">
                        <c:v>13.467096</c:v>
                      </c:pt>
                      <c:pt idx="790">
                        <c:v>13.467815</c:v>
                      </c:pt>
                      <c:pt idx="791">
                        <c:v>13.474112999999999</c:v>
                      </c:pt>
                      <c:pt idx="792">
                        <c:v>13.496971</c:v>
                      </c:pt>
                      <c:pt idx="793">
                        <c:v>13.523809</c:v>
                      </c:pt>
                      <c:pt idx="794">
                        <c:v>13.530431</c:v>
                      </c:pt>
                      <c:pt idx="795">
                        <c:v>13.52825</c:v>
                      </c:pt>
                      <c:pt idx="796">
                        <c:v>13.552878</c:v>
                      </c:pt>
                      <c:pt idx="797">
                        <c:v>13.562192</c:v>
                      </c:pt>
                      <c:pt idx="798">
                        <c:v>13.58174</c:v>
                      </c:pt>
                      <c:pt idx="799">
                        <c:v>13.589066000000001</c:v>
                      </c:pt>
                      <c:pt idx="800">
                        <c:v>13.591566</c:v>
                      </c:pt>
                      <c:pt idx="801">
                        <c:v>13.606605</c:v>
                      </c:pt>
                      <c:pt idx="802">
                        <c:v>13.618238</c:v>
                      </c:pt>
                      <c:pt idx="803">
                        <c:v>13.640907</c:v>
                      </c:pt>
                      <c:pt idx="804">
                        <c:v>13.651449</c:v>
                      </c:pt>
                      <c:pt idx="805">
                        <c:v>13.650912999999999</c:v>
                      </c:pt>
                      <c:pt idx="806">
                        <c:v>13.651743</c:v>
                      </c:pt>
                      <c:pt idx="807">
                        <c:v>13.651743</c:v>
                      </c:pt>
                      <c:pt idx="808">
                        <c:v>13.661789000000001</c:v>
                      </c:pt>
                      <c:pt idx="809">
                        <c:v>13.667863000000001</c:v>
                      </c:pt>
                      <c:pt idx="810">
                        <c:v>13.667863000000001</c:v>
                      </c:pt>
                      <c:pt idx="811">
                        <c:v>13.670643</c:v>
                      </c:pt>
                      <c:pt idx="812">
                        <c:v>13.682774</c:v>
                      </c:pt>
                      <c:pt idx="813">
                        <c:v>13.703151</c:v>
                      </c:pt>
                      <c:pt idx="814">
                        <c:v>13.703151</c:v>
                      </c:pt>
                      <c:pt idx="815">
                        <c:v>13.714994000000001</c:v>
                      </c:pt>
                      <c:pt idx="816">
                        <c:v>13.707423</c:v>
                      </c:pt>
                      <c:pt idx="817">
                        <c:v>13.718754000000001</c:v>
                      </c:pt>
                      <c:pt idx="818">
                        <c:v>13.722388</c:v>
                      </c:pt>
                      <c:pt idx="819">
                        <c:v>13.729850000000001</c:v>
                      </c:pt>
                      <c:pt idx="820">
                        <c:v>13.748321000000001</c:v>
                      </c:pt>
                      <c:pt idx="821">
                        <c:v>13.756904</c:v>
                      </c:pt>
                      <c:pt idx="822">
                        <c:v>13.754237</c:v>
                      </c:pt>
                      <c:pt idx="823">
                        <c:v>13.762093</c:v>
                      </c:pt>
                      <c:pt idx="824">
                        <c:v>13.766107999999999</c:v>
                      </c:pt>
                      <c:pt idx="825">
                        <c:v>13.791467000000001</c:v>
                      </c:pt>
                      <c:pt idx="826">
                        <c:v>13.797364</c:v>
                      </c:pt>
                      <c:pt idx="827">
                        <c:v>13.811392</c:v>
                      </c:pt>
                      <c:pt idx="828">
                        <c:v>13.821961</c:v>
                      </c:pt>
                      <c:pt idx="829">
                        <c:v>13.849282000000001</c:v>
                      </c:pt>
                      <c:pt idx="830">
                        <c:v>13.856932</c:v>
                      </c:pt>
                      <c:pt idx="831">
                        <c:v>13.886443</c:v>
                      </c:pt>
                      <c:pt idx="832">
                        <c:v>13.886443</c:v>
                      </c:pt>
                      <c:pt idx="833">
                        <c:v>13.886443</c:v>
                      </c:pt>
                      <c:pt idx="834">
                        <c:v>13.897352</c:v>
                      </c:pt>
                      <c:pt idx="835">
                        <c:v>13.897352</c:v>
                      </c:pt>
                      <c:pt idx="836">
                        <c:v>13.911047</c:v>
                      </c:pt>
                      <c:pt idx="837">
                        <c:v>13.922846</c:v>
                      </c:pt>
                      <c:pt idx="838">
                        <c:v>13.922846</c:v>
                      </c:pt>
                      <c:pt idx="839">
                        <c:v>13.924696000000001</c:v>
                      </c:pt>
                      <c:pt idx="840">
                        <c:v>13.941128000000001</c:v>
                      </c:pt>
                      <c:pt idx="841">
                        <c:v>13.942002</c:v>
                      </c:pt>
                      <c:pt idx="842">
                        <c:v>13.942002</c:v>
                      </c:pt>
                      <c:pt idx="843">
                        <c:v>13.946555999999999</c:v>
                      </c:pt>
                      <c:pt idx="844">
                        <c:v>13.945983999999999</c:v>
                      </c:pt>
                      <c:pt idx="845">
                        <c:v>13.958622</c:v>
                      </c:pt>
                      <c:pt idx="846">
                        <c:v>13.968283</c:v>
                      </c:pt>
                      <c:pt idx="847">
                        <c:v>13.976485</c:v>
                      </c:pt>
                      <c:pt idx="848">
                        <c:v>14.001702999999999</c:v>
                      </c:pt>
                      <c:pt idx="849">
                        <c:v>14.001702999999999</c:v>
                      </c:pt>
                      <c:pt idx="850">
                        <c:v>14.00104</c:v>
                      </c:pt>
                      <c:pt idx="851">
                        <c:v>14.00104</c:v>
                      </c:pt>
                      <c:pt idx="852">
                        <c:v>13.998485000000001</c:v>
                      </c:pt>
                      <c:pt idx="853">
                        <c:v>14.010502000000001</c:v>
                      </c:pt>
                      <c:pt idx="854">
                        <c:v>14.033068</c:v>
                      </c:pt>
                      <c:pt idx="855">
                        <c:v>14.033068</c:v>
                      </c:pt>
                      <c:pt idx="856">
                        <c:v>14.045496</c:v>
                      </c:pt>
                      <c:pt idx="857">
                        <c:v>14.045496</c:v>
                      </c:pt>
                      <c:pt idx="858">
                        <c:v>14.066279</c:v>
                      </c:pt>
                      <c:pt idx="859">
                        <c:v>14.066279</c:v>
                      </c:pt>
                      <c:pt idx="860">
                        <c:v>14.066279</c:v>
                      </c:pt>
                      <c:pt idx="861">
                        <c:v>14.066279</c:v>
                      </c:pt>
                      <c:pt idx="862">
                        <c:v>14.066279</c:v>
                      </c:pt>
                      <c:pt idx="863">
                        <c:v>14.07104</c:v>
                      </c:pt>
                      <c:pt idx="864">
                        <c:v>14.070736</c:v>
                      </c:pt>
                      <c:pt idx="865">
                        <c:v>14.083990999999999</c:v>
                      </c:pt>
                      <c:pt idx="866">
                        <c:v>14.093154</c:v>
                      </c:pt>
                      <c:pt idx="867">
                        <c:v>14.090476000000001</c:v>
                      </c:pt>
                      <c:pt idx="868">
                        <c:v>14.094799999999999</c:v>
                      </c:pt>
                      <c:pt idx="869">
                        <c:v>14.104815</c:v>
                      </c:pt>
                      <c:pt idx="870">
                        <c:v>14.116107</c:v>
                      </c:pt>
                      <c:pt idx="871">
                        <c:v>14.128779</c:v>
                      </c:pt>
                      <c:pt idx="872">
                        <c:v>14.154577</c:v>
                      </c:pt>
                      <c:pt idx="873">
                        <c:v>14.154577</c:v>
                      </c:pt>
                      <c:pt idx="874">
                        <c:v>14.154577</c:v>
                      </c:pt>
                      <c:pt idx="875">
                        <c:v>14.157876</c:v>
                      </c:pt>
                      <c:pt idx="876">
                        <c:v>14.157876</c:v>
                      </c:pt>
                      <c:pt idx="877">
                        <c:v>14.159769000000001</c:v>
                      </c:pt>
                      <c:pt idx="878">
                        <c:v>14.159769000000001</c:v>
                      </c:pt>
                      <c:pt idx="879">
                        <c:v>14.184903</c:v>
                      </c:pt>
                      <c:pt idx="880">
                        <c:v>14.184903</c:v>
                      </c:pt>
                      <c:pt idx="881">
                        <c:v>14.197884999999999</c:v>
                      </c:pt>
                      <c:pt idx="882">
                        <c:v>14.197884999999999</c:v>
                      </c:pt>
                      <c:pt idx="883">
                        <c:v>14.197884999999999</c:v>
                      </c:pt>
                      <c:pt idx="884">
                        <c:v>14.209792999999999</c:v>
                      </c:pt>
                      <c:pt idx="885">
                        <c:v>14.218999999999999</c:v>
                      </c:pt>
                      <c:pt idx="886">
                        <c:v>14.251154</c:v>
                      </c:pt>
                      <c:pt idx="887">
                        <c:v>14.264915999999999</c:v>
                      </c:pt>
                      <c:pt idx="888">
                        <c:v>14.264915999999999</c:v>
                      </c:pt>
                      <c:pt idx="889">
                        <c:v>14.277030999999999</c:v>
                      </c:pt>
                      <c:pt idx="890">
                        <c:v>14.286581999999999</c:v>
                      </c:pt>
                      <c:pt idx="891">
                        <c:v>14.298268999999999</c:v>
                      </c:pt>
                      <c:pt idx="892">
                        <c:v>14.297647</c:v>
                      </c:pt>
                      <c:pt idx="893">
                        <c:v>14.297647</c:v>
                      </c:pt>
                      <c:pt idx="894">
                        <c:v>14.325372</c:v>
                      </c:pt>
                      <c:pt idx="895">
                        <c:v>14.328402000000001</c:v>
                      </c:pt>
                      <c:pt idx="896">
                        <c:v>14.328402000000001</c:v>
                      </c:pt>
                      <c:pt idx="897">
                        <c:v>14.328402000000001</c:v>
                      </c:pt>
                      <c:pt idx="898">
                        <c:v>14.340187999999999</c:v>
                      </c:pt>
                      <c:pt idx="899">
                        <c:v>14.340187999999999</c:v>
                      </c:pt>
                      <c:pt idx="900">
                        <c:v>14.346158000000001</c:v>
                      </c:pt>
                      <c:pt idx="901">
                        <c:v>14.376588</c:v>
                      </c:pt>
                      <c:pt idx="902">
                        <c:v>14.390971</c:v>
                      </c:pt>
                      <c:pt idx="903">
                        <c:v>14.390971</c:v>
                      </c:pt>
                      <c:pt idx="904">
                        <c:v>14.393896</c:v>
                      </c:pt>
                      <c:pt idx="905">
                        <c:v>14.395749</c:v>
                      </c:pt>
                      <c:pt idx="906">
                        <c:v>14.403798999999999</c:v>
                      </c:pt>
                      <c:pt idx="907">
                        <c:v>14.403798999999999</c:v>
                      </c:pt>
                      <c:pt idx="908">
                        <c:v>14.403798999999999</c:v>
                      </c:pt>
                      <c:pt idx="909">
                        <c:v>14.403798999999999</c:v>
                      </c:pt>
                      <c:pt idx="910">
                        <c:v>14.420489999999999</c:v>
                      </c:pt>
                      <c:pt idx="911">
                        <c:v>14.419224</c:v>
                      </c:pt>
                      <c:pt idx="912">
                        <c:v>14.419224</c:v>
                      </c:pt>
                      <c:pt idx="913">
                        <c:v>14.419224</c:v>
                      </c:pt>
                      <c:pt idx="914">
                        <c:v>14.431735</c:v>
                      </c:pt>
                      <c:pt idx="915">
                        <c:v>14.431735</c:v>
                      </c:pt>
                      <c:pt idx="916">
                        <c:v>14.432725</c:v>
                      </c:pt>
                      <c:pt idx="917">
                        <c:v>14.432725</c:v>
                      </c:pt>
                      <c:pt idx="918">
                        <c:v>14.436901000000001</c:v>
                      </c:pt>
                      <c:pt idx="919">
                        <c:v>14.445717</c:v>
                      </c:pt>
                      <c:pt idx="920">
                        <c:v>14.447117</c:v>
                      </c:pt>
                      <c:pt idx="921">
                        <c:v>14.456709999999999</c:v>
                      </c:pt>
                      <c:pt idx="922">
                        <c:v>14.456709999999999</c:v>
                      </c:pt>
                      <c:pt idx="923">
                        <c:v>14.469025</c:v>
                      </c:pt>
                      <c:pt idx="924">
                        <c:v>14.498089</c:v>
                      </c:pt>
                      <c:pt idx="925">
                        <c:v>14.498089</c:v>
                      </c:pt>
                      <c:pt idx="926">
                        <c:v>14.493059000000001</c:v>
                      </c:pt>
                      <c:pt idx="927">
                        <c:v>14.503012999999999</c:v>
                      </c:pt>
                      <c:pt idx="928">
                        <c:v>14.506142000000001</c:v>
                      </c:pt>
                      <c:pt idx="929">
                        <c:v>14.506142000000001</c:v>
                      </c:pt>
                      <c:pt idx="930">
                        <c:v>14.505936999999999</c:v>
                      </c:pt>
                      <c:pt idx="931">
                        <c:v>14.521082</c:v>
                      </c:pt>
                      <c:pt idx="932">
                        <c:v>14.521082</c:v>
                      </c:pt>
                      <c:pt idx="933">
                        <c:v>14.515978</c:v>
                      </c:pt>
                      <c:pt idx="934">
                        <c:v>14.515978</c:v>
                      </c:pt>
                      <c:pt idx="935">
                        <c:v>14.515978</c:v>
                      </c:pt>
                      <c:pt idx="936">
                        <c:v>14.508915999999999</c:v>
                      </c:pt>
                      <c:pt idx="937">
                        <c:v>14.501814</c:v>
                      </c:pt>
                      <c:pt idx="938">
                        <c:v>14.501814</c:v>
                      </c:pt>
                      <c:pt idx="939">
                        <c:v>14.508120999999999</c:v>
                      </c:pt>
                      <c:pt idx="940">
                        <c:v>14.509751</c:v>
                      </c:pt>
                      <c:pt idx="941">
                        <c:v>14.509751</c:v>
                      </c:pt>
                      <c:pt idx="942">
                        <c:v>14.509751</c:v>
                      </c:pt>
                      <c:pt idx="943">
                        <c:v>14.514585</c:v>
                      </c:pt>
                      <c:pt idx="944">
                        <c:v>14.514585</c:v>
                      </c:pt>
                      <c:pt idx="945">
                        <c:v>14.526138</c:v>
                      </c:pt>
                      <c:pt idx="946">
                        <c:v>14.532883999999999</c:v>
                      </c:pt>
                      <c:pt idx="947">
                        <c:v>14.532883999999999</c:v>
                      </c:pt>
                      <c:pt idx="948">
                        <c:v>14.542584</c:v>
                      </c:pt>
                      <c:pt idx="949">
                        <c:v>14.544119</c:v>
                      </c:pt>
                      <c:pt idx="950">
                        <c:v>14.551531000000001</c:v>
                      </c:pt>
                      <c:pt idx="951">
                        <c:v>14.551531000000001</c:v>
                      </c:pt>
                      <c:pt idx="952">
                        <c:v>14.551531000000001</c:v>
                      </c:pt>
                      <c:pt idx="953">
                        <c:v>14.551531000000001</c:v>
                      </c:pt>
                      <c:pt idx="954">
                        <c:v>14.545351</c:v>
                      </c:pt>
                      <c:pt idx="955">
                        <c:v>14.556505</c:v>
                      </c:pt>
                      <c:pt idx="956">
                        <c:v>14.558446</c:v>
                      </c:pt>
                      <c:pt idx="957">
                        <c:v>14.560038</c:v>
                      </c:pt>
                      <c:pt idx="958">
                        <c:v>14.568377999999999</c:v>
                      </c:pt>
                      <c:pt idx="959">
                        <c:v>14.587241000000001</c:v>
                      </c:pt>
                      <c:pt idx="960">
                        <c:v>14.587241000000001</c:v>
                      </c:pt>
                      <c:pt idx="961">
                        <c:v>14.592699</c:v>
                      </c:pt>
                      <c:pt idx="962">
                        <c:v>14.614867</c:v>
                      </c:pt>
                      <c:pt idx="963">
                        <c:v>14.61936</c:v>
                      </c:pt>
                      <c:pt idx="964">
                        <c:v>14.649312</c:v>
                      </c:pt>
                      <c:pt idx="965">
                        <c:v>14.649312</c:v>
                      </c:pt>
                      <c:pt idx="966">
                        <c:v>14.649312</c:v>
                      </c:pt>
                      <c:pt idx="967">
                        <c:v>14.649312</c:v>
                      </c:pt>
                      <c:pt idx="968">
                        <c:v>14.65419</c:v>
                      </c:pt>
                      <c:pt idx="969">
                        <c:v>14.668939</c:v>
                      </c:pt>
                      <c:pt idx="970">
                        <c:v>14.670648999999999</c:v>
                      </c:pt>
                      <c:pt idx="971">
                        <c:v>14.695909</c:v>
                      </c:pt>
                      <c:pt idx="972">
                        <c:v>14.69265</c:v>
                      </c:pt>
                      <c:pt idx="973">
                        <c:v>14.69265</c:v>
                      </c:pt>
                      <c:pt idx="974">
                        <c:v>14.69265</c:v>
                      </c:pt>
                      <c:pt idx="975">
                        <c:v>14.69265</c:v>
                      </c:pt>
                      <c:pt idx="976">
                        <c:v>14.698347</c:v>
                      </c:pt>
                      <c:pt idx="977">
                        <c:v>14.698347</c:v>
                      </c:pt>
                      <c:pt idx="978">
                        <c:v>14.708511</c:v>
                      </c:pt>
                      <c:pt idx="979">
                        <c:v>14.708511</c:v>
                      </c:pt>
                      <c:pt idx="980">
                        <c:v>14.703885</c:v>
                      </c:pt>
                      <c:pt idx="981">
                        <c:v>14.703279999999999</c:v>
                      </c:pt>
                      <c:pt idx="982">
                        <c:v>14.706697</c:v>
                      </c:pt>
                      <c:pt idx="983">
                        <c:v>14.720848</c:v>
                      </c:pt>
                      <c:pt idx="984">
                        <c:v>14.72584</c:v>
                      </c:pt>
                      <c:pt idx="985">
                        <c:v>14.741523000000001</c:v>
                      </c:pt>
                      <c:pt idx="986">
                        <c:v>14.741523000000001</c:v>
                      </c:pt>
                      <c:pt idx="987">
                        <c:v>14.762918000000001</c:v>
                      </c:pt>
                      <c:pt idx="988">
                        <c:v>14.772475999999999</c:v>
                      </c:pt>
                      <c:pt idx="989">
                        <c:v>14.782639</c:v>
                      </c:pt>
                      <c:pt idx="990">
                        <c:v>14.781177</c:v>
                      </c:pt>
                      <c:pt idx="991">
                        <c:v>14.781177</c:v>
                      </c:pt>
                      <c:pt idx="992">
                        <c:v>14.781177</c:v>
                      </c:pt>
                      <c:pt idx="993">
                        <c:v>14.786809</c:v>
                      </c:pt>
                      <c:pt idx="994">
                        <c:v>14.791512000000001</c:v>
                      </c:pt>
                      <c:pt idx="995">
                        <c:v>14.791512000000001</c:v>
                      </c:pt>
                      <c:pt idx="996">
                        <c:v>14.804086</c:v>
                      </c:pt>
                      <c:pt idx="997">
                        <c:v>14.804086</c:v>
                      </c:pt>
                      <c:pt idx="998">
                        <c:v>14.804086</c:v>
                      </c:pt>
                      <c:pt idx="999">
                        <c:v>14.799832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7675-4885-9534-1141D7D1FAEA}"/>
                  </c:ext>
                </c:extLst>
              </c15:ser>
            </c15:filteredLineSeries>
          </c:ext>
        </c:extLst>
      </c:lineChart>
      <c:catAx>
        <c:axId val="158747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7471007"/>
        <c:crosses val="autoZero"/>
        <c:auto val="1"/>
        <c:lblAlgn val="ctr"/>
        <c:lblOffset val="100"/>
        <c:noMultiLvlLbl val="0"/>
      </c:catAx>
      <c:valAx>
        <c:axId val="158747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7470527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5146973111559201"/>
          <c:y val="5.012317767209791E-2"/>
          <c:w val="0.45727976934517023"/>
          <c:h val="8.35401886645357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Poisoned Bees</a:t>
            </a:r>
          </a:p>
        </c:rich>
      </c:tx>
      <c:layout>
        <c:manualLayout>
          <c:xMode val="edge"/>
          <c:yMode val="edge"/>
          <c:x val="6.1171602389608483E-2"/>
          <c:y val="3.4482758620689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0821747629574145E-2"/>
          <c:y val="0.18270935960591134"/>
          <c:w val="0.9136562106070848"/>
          <c:h val="0.69527908149412354"/>
        </c:manualLayout>
      </c:layout>
      <c:lineChart>
        <c:grouping val="standard"/>
        <c:varyColors val="0"/>
        <c:ser>
          <c:idx val="0"/>
          <c:order val="0"/>
          <c:tx>
            <c:strRef>
              <c:f>'hive_poisoned_workers{}__'!$B$1</c:f>
              <c:strCache>
                <c:ptCount val="1"/>
                <c:pt idx="0">
                  <c:v>Poisoned Bees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'hive_poisoned_workers{}__'!$A$2:$A$1001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'hive_poisoned_workers{}__'!$B$2:$B$1001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D1-4508-828F-C3BF25592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7089071"/>
        <c:axId val="158978020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'hive_poisoned_workers{}__'!$C$1</c15:sqref>
                        </c15:formulaRef>
                      </c:ext>
                    </c:extLst>
                    <c:strCache>
                      <c:ptCount val="1"/>
                      <c:pt idx="0">
                        <c:v>Variance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'hive_poisoned_workers{}__'!$A$2:$A$1001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'hive_poisoned_workers{}__'!$C$2:$C$1001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BD1-4508-828F-C3BF25592AE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'hive_poisoned_workers{}__'!$D$1</c15:sqref>
                        </c15:formulaRef>
                      </c:ext>
                    </c:extLst>
                    <c:strCache>
                      <c:ptCount val="1"/>
                      <c:pt idx="0">
                        <c:v>Standard Deviation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'hive_poisoned_workers{}__'!$A$2:$A$1001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'hive_poisoned_workers{}__'!$D$2:$D$1001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BD1-4508-828F-C3BF25592AED}"/>
                  </c:ext>
                </c:extLst>
              </c15:ser>
            </c15:filteredLineSeries>
          </c:ext>
        </c:extLst>
      </c:lineChart>
      <c:catAx>
        <c:axId val="181708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9780207"/>
        <c:crosses val="autoZero"/>
        <c:auto val="1"/>
        <c:lblAlgn val="ctr"/>
        <c:lblOffset val="100"/>
        <c:noMultiLvlLbl val="0"/>
      </c:catAx>
      <c:valAx>
        <c:axId val="158978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708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465169812010136"/>
          <c:y val="4.4950157092432365E-2"/>
          <c:w val="0.21459451559274348"/>
          <c:h val="8.31286606415577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Nectar</a:t>
            </a:r>
            <a:r>
              <a:rPr lang="it-IT" baseline="0"/>
              <a:t> storage</a:t>
            </a:r>
            <a:endParaRPr lang="it-I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'hive_nectar_available{}__'!$B$1</c:f>
              <c:strCache>
                <c:ptCount val="1"/>
                <c:pt idx="0">
                  <c:v>Nectar storage</c:v>
                </c:pt>
              </c:strCache>
            </c:strRef>
          </c:tx>
          <c:marker>
            <c:symbol val="none"/>
          </c:marker>
          <c:cat>
            <c:numRef>
              <c:f>'hive_nectar_available{}__'!$A$2:$A$1001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'hive_nectar_available{}__'!$B$2:$B$1001</c:f>
              <c:numCache>
                <c:formatCode>General</c:formatCode>
                <c:ptCount val="1000"/>
                <c:pt idx="0">
                  <c:v>500</c:v>
                </c:pt>
                <c:pt idx="1">
                  <c:v>501.04</c:v>
                </c:pt>
                <c:pt idx="2">
                  <c:v>501.7</c:v>
                </c:pt>
                <c:pt idx="3">
                  <c:v>502.38</c:v>
                </c:pt>
                <c:pt idx="4">
                  <c:v>502.84</c:v>
                </c:pt>
                <c:pt idx="5">
                  <c:v>503.28</c:v>
                </c:pt>
                <c:pt idx="6">
                  <c:v>503.2</c:v>
                </c:pt>
                <c:pt idx="7">
                  <c:v>503.1</c:v>
                </c:pt>
                <c:pt idx="8">
                  <c:v>502.98</c:v>
                </c:pt>
                <c:pt idx="9">
                  <c:v>502.44</c:v>
                </c:pt>
                <c:pt idx="10">
                  <c:v>502.1</c:v>
                </c:pt>
                <c:pt idx="11">
                  <c:v>502.14</c:v>
                </c:pt>
                <c:pt idx="12">
                  <c:v>501.84</c:v>
                </c:pt>
                <c:pt idx="13">
                  <c:v>501.34</c:v>
                </c:pt>
                <c:pt idx="14">
                  <c:v>500.66</c:v>
                </c:pt>
                <c:pt idx="15">
                  <c:v>500.16</c:v>
                </c:pt>
                <c:pt idx="16">
                  <c:v>499.5</c:v>
                </c:pt>
                <c:pt idx="17">
                  <c:v>499.32</c:v>
                </c:pt>
                <c:pt idx="18">
                  <c:v>498.4</c:v>
                </c:pt>
                <c:pt idx="19">
                  <c:v>497.98</c:v>
                </c:pt>
                <c:pt idx="20">
                  <c:v>497.36</c:v>
                </c:pt>
                <c:pt idx="21">
                  <c:v>497.22</c:v>
                </c:pt>
                <c:pt idx="22">
                  <c:v>496.38</c:v>
                </c:pt>
                <c:pt idx="23">
                  <c:v>495.92</c:v>
                </c:pt>
                <c:pt idx="24">
                  <c:v>495.32</c:v>
                </c:pt>
                <c:pt idx="25">
                  <c:v>494.4</c:v>
                </c:pt>
                <c:pt idx="26">
                  <c:v>493.96</c:v>
                </c:pt>
                <c:pt idx="27">
                  <c:v>493.12</c:v>
                </c:pt>
                <c:pt idx="28">
                  <c:v>492.54</c:v>
                </c:pt>
                <c:pt idx="29">
                  <c:v>491.96</c:v>
                </c:pt>
                <c:pt idx="30">
                  <c:v>490.98</c:v>
                </c:pt>
                <c:pt idx="31">
                  <c:v>490.48</c:v>
                </c:pt>
                <c:pt idx="32">
                  <c:v>489.82</c:v>
                </c:pt>
                <c:pt idx="33">
                  <c:v>489.2</c:v>
                </c:pt>
                <c:pt idx="34">
                  <c:v>488.46</c:v>
                </c:pt>
                <c:pt idx="35">
                  <c:v>487.82</c:v>
                </c:pt>
                <c:pt idx="36">
                  <c:v>487.3</c:v>
                </c:pt>
                <c:pt idx="37">
                  <c:v>486.68</c:v>
                </c:pt>
                <c:pt idx="38">
                  <c:v>486.2</c:v>
                </c:pt>
                <c:pt idx="39">
                  <c:v>485.38</c:v>
                </c:pt>
                <c:pt idx="40">
                  <c:v>484.74</c:v>
                </c:pt>
                <c:pt idx="41">
                  <c:v>483.82</c:v>
                </c:pt>
                <c:pt idx="42">
                  <c:v>482.98</c:v>
                </c:pt>
                <c:pt idx="43">
                  <c:v>481.9</c:v>
                </c:pt>
                <c:pt idx="44">
                  <c:v>481.4</c:v>
                </c:pt>
                <c:pt idx="45">
                  <c:v>481.34</c:v>
                </c:pt>
                <c:pt idx="46">
                  <c:v>480.48</c:v>
                </c:pt>
                <c:pt idx="47">
                  <c:v>480.02</c:v>
                </c:pt>
                <c:pt idx="48">
                  <c:v>479.62</c:v>
                </c:pt>
                <c:pt idx="49">
                  <c:v>478.54</c:v>
                </c:pt>
                <c:pt idx="50">
                  <c:v>477.86</c:v>
                </c:pt>
                <c:pt idx="51">
                  <c:v>477.6</c:v>
                </c:pt>
                <c:pt idx="52">
                  <c:v>476.52</c:v>
                </c:pt>
                <c:pt idx="53">
                  <c:v>476.12</c:v>
                </c:pt>
                <c:pt idx="54">
                  <c:v>475.56</c:v>
                </c:pt>
                <c:pt idx="55">
                  <c:v>474.46</c:v>
                </c:pt>
                <c:pt idx="56">
                  <c:v>473.96</c:v>
                </c:pt>
                <c:pt idx="57">
                  <c:v>473.42</c:v>
                </c:pt>
                <c:pt idx="58">
                  <c:v>472.74</c:v>
                </c:pt>
                <c:pt idx="59">
                  <c:v>472</c:v>
                </c:pt>
                <c:pt idx="60">
                  <c:v>471.2</c:v>
                </c:pt>
                <c:pt idx="61">
                  <c:v>470.7</c:v>
                </c:pt>
                <c:pt idx="62">
                  <c:v>470.44</c:v>
                </c:pt>
                <c:pt idx="63">
                  <c:v>469.52</c:v>
                </c:pt>
                <c:pt idx="64">
                  <c:v>468.48</c:v>
                </c:pt>
                <c:pt idx="65">
                  <c:v>468.08</c:v>
                </c:pt>
                <c:pt idx="66">
                  <c:v>467.46</c:v>
                </c:pt>
                <c:pt idx="67">
                  <c:v>466.64</c:v>
                </c:pt>
                <c:pt idx="68">
                  <c:v>465.7</c:v>
                </c:pt>
                <c:pt idx="69">
                  <c:v>465.16</c:v>
                </c:pt>
                <c:pt idx="70">
                  <c:v>464.72</c:v>
                </c:pt>
                <c:pt idx="71">
                  <c:v>464.06</c:v>
                </c:pt>
                <c:pt idx="72">
                  <c:v>463.54</c:v>
                </c:pt>
                <c:pt idx="73">
                  <c:v>463.04</c:v>
                </c:pt>
                <c:pt idx="74">
                  <c:v>462.06</c:v>
                </c:pt>
                <c:pt idx="75">
                  <c:v>461.72</c:v>
                </c:pt>
                <c:pt idx="76">
                  <c:v>461.04</c:v>
                </c:pt>
                <c:pt idx="77">
                  <c:v>460.64</c:v>
                </c:pt>
                <c:pt idx="78">
                  <c:v>460.02</c:v>
                </c:pt>
                <c:pt idx="79">
                  <c:v>459.48</c:v>
                </c:pt>
                <c:pt idx="80">
                  <c:v>458.78</c:v>
                </c:pt>
                <c:pt idx="81">
                  <c:v>458.76</c:v>
                </c:pt>
                <c:pt idx="82">
                  <c:v>458</c:v>
                </c:pt>
                <c:pt idx="83">
                  <c:v>457.16</c:v>
                </c:pt>
                <c:pt idx="84">
                  <c:v>456.6</c:v>
                </c:pt>
                <c:pt idx="85">
                  <c:v>456.1</c:v>
                </c:pt>
                <c:pt idx="86">
                  <c:v>455.08</c:v>
                </c:pt>
                <c:pt idx="87">
                  <c:v>454.36</c:v>
                </c:pt>
                <c:pt idx="88">
                  <c:v>453.68</c:v>
                </c:pt>
                <c:pt idx="89">
                  <c:v>452.98</c:v>
                </c:pt>
                <c:pt idx="90">
                  <c:v>452.44</c:v>
                </c:pt>
                <c:pt idx="91">
                  <c:v>451.84</c:v>
                </c:pt>
                <c:pt idx="92">
                  <c:v>451.28</c:v>
                </c:pt>
                <c:pt idx="93">
                  <c:v>450.72</c:v>
                </c:pt>
                <c:pt idx="94">
                  <c:v>450.2</c:v>
                </c:pt>
                <c:pt idx="95">
                  <c:v>449.7</c:v>
                </c:pt>
                <c:pt idx="96">
                  <c:v>449.2</c:v>
                </c:pt>
                <c:pt idx="97">
                  <c:v>449.24</c:v>
                </c:pt>
                <c:pt idx="98">
                  <c:v>449.24</c:v>
                </c:pt>
                <c:pt idx="99">
                  <c:v>448.66</c:v>
                </c:pt>
                <c:pt idx="100">
                  <c:v>448.22</c:v>
                </c:pt>
                <c:pt idx="101">
                  <c:v>447.4</c:v>
                </c:pt>
                <c:pt idx="102">
                  <c:v>446.74</c:v>
                </c:pt>
                <c:pt idx="103">
                  <c:v>446.16</c:v>
                </c:pt>
                <c:pt idx="104">
                  <c:v>445.78</c:v>
                </c:pt>
                <c:pt idx="105">
                  <c:v>445.46</c:v>
                </c:pt>
                <c:pt idx="106">
                  <c:v>444.94</c:v>
                </c:pt>
                <c:pt idx="107">
                  <c:v>444.32</c:v>
                </c:pt>
                <c:pt idx="108">
                  <c:v>443.34</c:v>
                </c:pt>
                <c:pt idx="109">
                  <c:v>443.32</c:v>
                </c:pt>
                <c:pt idx="110">
                  <c:v>442.68</c:v>
                </c:pt>
                <c:pt idx="111">
                  <c:v>442.12</c:v>
                </c:pt>
                <c:pt idx="112">
                  <c:v>441.82</c:v>
                </c:pt>
                <c:pt idx="113">
                  <c:v>441.6</c:v>
                </c:pt>
                <c:pt idx="114">
                  <c:v>441.16</c:v>
                </c:pt>
                <c:pt idx="115">
                  <c:v>441.06</c:v>
                </c:pt>
                <c:pt idx="116">
                  <c:v>440.74</c:v>
                </c:pt>
                <c:pt idx="117">
                  <c:v>440.38</c:v>
                </c:pt>
                <c:pt idx="118">
                  <c:v>440.2</c:v>
                </c:pt>
                <c:pt idx="119">
                  <c:v>439.94</c:v>
                </c:pt>
                <c:pt idx="120">
                  <c:v>439.4</c:v>
                </c:pt>
                <c:pt idx="121">
                  <c:v>439.16</c:v>
                </c:pt>
                <c:pt idx="122">
                  <c:v>438.82</c:v>
                </c:pt>
                <c:pt idx="123">
                  <c:v>438.44</c:v>
                </c:pt>
                <c:pt idx="124">
                  <c:v>437.8</c:v>
                </c:pt>
                <c:pt idx="125">
                  <c:v>436.92</c:v>
                </c:pt>
                <c:pt idx="126">
                  <c:v>436.04</c:v>
                </c:pt>
                <c:pt idx="127">
                  <c:v>435.96</c:v>
                </c:pt>
                <c:pt idx="128">
                  <c:v>435.78</c:v>
                </c:pt>
                <c:pt idx="129">
                  <c:v>435.26</c:v>
                </c:pt>
                <c:pt idx="130">
                  <c:v>434.82</c:v>
                </c:pt>
                <c:pt idx="131">
                  <c:v>434.3</c:v>
                </c:pt>
                <c:pt idx="132">
                  <c:v>433.48</c:v>
                </c:pt>
                <c:pt idx="133">
                  <c:v>432.98</c:v>
                </c:pt>
                <c:pt idx="134">
                  <c:v>432.52</c:v>
                </c:pt>
                <c:pt idx="135">
                  <c:v>432.14</c:v>
                </c:pt>
                <c:pt idx="136">
                  <c:v>431.78</c:v>
                </c:pt>
                <c:pt idx="137">
                  <c:v>431.04</c:v>
                </c:pt>
                <c:pt idx="138">
                  <c:v>430.58</c:v>
                </c:pt>
                <c:pt idx="139">
                  <c:v>430.16</c:v>
                </c:pt>
                <c:pt idx="140">
                  <c:v>429.78</c:v>
                </c:pt>
                <c:pt idx="141">
                  <c:v>429.66</c:v>
                </c:pt>
                <c:pt idx="142">
                  <c:v>429.42</c:v>
                </c:pt>
                <c:pt idx="143">
                  <c:v>428.96</c:v>
                </c:pt>
                <c:pt idx="144">
                  <c:v>428.3</c:v>
                </c:pt>
                <c:pt idx="145">
                  <c:v>427.92</c:v>
                </c:pt>
                <c:pt idx="146">
                  <c:v>427.34</c:v>
                </c:pt>
                <c:pt idx="147">
                  <c:v>426.74</c:v>
                </c:pt>
                <c:pt idx="148">
                  <c:v>426.32</c:v>
                </c:pt>
                <c:pt idx="149">
                  <c:v>425.92</c:v>
                </c:pt>
                <c:pt idx="150">
                  <c:v>425.98</c:v>
                </c:pt>
                <c:pt idx="151">
                  <c:v>425.06</c:v>
                </c:pt>
                <c:pt idx="152">
                  <c:v>424.66</c:v>
                </c:pt>
                <c:pt idx="153">
                  <c:v>424.08</c:v>
                </c:pt>
                <c:pt idx="154">
                  <c:v>424</c:v>
                </c:pt>
                <c:pt idx="155">
                  <c:v>423.44</c:v>
                </c:pt>
                <c:pt idx="156">
                  <c:v>423.3</c:v>
                </c:pt>
                <c:pt idx="157">
                  <c:v>422.92</c:v>
                </c:pt>
                <c:pt idx="158">
                  <c:v>422.6</c:v>
                </c:pt>
                <c:pt idx="159">
                  <c:v>422.06</c:v>
                </c:pt>
                <c:pt idx="160">
                  <c:v>421.96</c:v>
                </c:pt>
                <c:pt idx="161">
                  <c:v>421.5</c:v>
                </c:pt>
                <c:pt idx="162">
                  <c:v>421.14</c:v>
                </c:pt>
                <c:pt idx="163">
                  <c:v>420.62</c:v>
                </c:pt>
                <c:pt idx="164">
                  <c:v>419.9</c:v>
                </c:pt>
                <c:pt idx="165">
                  <c:v>419.08</c:v>
                </c:pt>
                <c:pt idx="166">
                  <c:v>418.44</c:v>
                </c:pt>
                <c:pt idx="167">
                  <c:v>417.82</c:v>
                </c:pt>
                <c:pt idx="168">
                  <c:v>417.34</c:v>
                </c:pt>
                <c:pt idx="169">
                  <c:v>417.2</c:v>
                </c:pt>
                <c:pt idx="170">
                  <c:v>416.68</c:v>
                </c:pt>
                <c:pt idx="171">
                  <c:v>416.54</c:v>
                </c:pt>
                <c:pt idx="172">
                  <c:v>416.06</c:v>
                </c:pt>
                <c:pt idx="173">
                  <c:v>415.6</c:v>
                </c:pt>
                <c:pt idx="174">
                  <c:v>415.64</c:v>
                </c:pt>
                <c:pt idx="175">
                  <c:v>415.54</c:v>
                </c:pt>
                <c:pt idx="176">
                  <c:v>415.24</c:v>
                </c:pt>
                <c:pt idx="177">
                  <c:v>414.8</c:v>
                </c:pt>
                <c:pt idx="178">
                  <c:v>414.12</c:v>
                </c:pt>
                <c:pt idx="179">
                  <c:v>413.62</c:v>
                </c:pt>
                <c:pt idx="180">
                  <c:v>413.16</c:v>
                </c:pt>
                <c:pt idx="181">
                  <c:v>412.8</c:v>
                </c:pt>
                <c:pt idx="182">
                  <c:v>412.64</c:v>
                </c:pt>
                <c:pt idx="183">
                  <c:v>412.36</c:v>
                </c:pt>
                <c:pt idx="184">
                  <c:v>411.96</c:v>
                </c:pt>
                <c:pt idx="185">
                  <c:v>411.62</c:v>
                </c:pt>
                <c:pt idx="186">
                  <c:v>411.38</c:v>
                </c:pt>
                <c:pt idx="187">
                  <c:v>410.88</c:v>
                </c:pt>
                <c:pt idx="188">
                  <c:v>410.76</c:v>
                </c:pt>
                <c:pt idx="189">
                  <c:v>410.62</c:v>
                </c:pt>
                <c:pt idx="190">
                  <c:v>410.2</c:v>
                </c:pt>
                <c:pt idx="191">
                  <c:v>409.56</c:v>
                </c:pt>
                <c:pt idx="192">
                  <c:v>409.5</c:v>
                </c:pt>
                <c:pt idx="193">
                  <c:v>409.38</c:v>
                </c:pt>
                <c:pt idx="194">
                  <c:v>408.96</c:v>
                </c:pt>
                <c:pt idx="195">
                  <c:v>408.48</c:v>
                </c:pt>
                <c:pt idx="196">
                  <c:v>408.36</c:v>
                </c:pt>
                <c:pt idx="197">
                  <c:v>408</c:v>
                </c:pt>
                <c:pt idx="198">
                  <c:v>407.86</c:v>
                </c:pt>
                <c:pt idx="199">
                  <c:v>407.42</c:v>
                </c:pt>
                <c:pt idx="200">
                  <c:v>406.96</c:v>
                </c:pt>
                <c:pt idx="201">
                  <c:v>406.28</c:v>
                </c:pt>
                <c:pt idx="202">
                  <c:v>405.7</c:v>
                </c:pt>
                <c:pt idx="203">
                  <c:v>405.62</c:v>
                </c:pt>
                <c:pt idx="204">
                  <c:v>405.52</c:v>
                </c:pt>
                <c:pt idx="205">
                  <c:v>405.48</c:v>
                </c:pt>
                <c:pt idx="206">
                  <c:v>405.12</c:v>
                </c:pt>
                <c:pt idx="207">
                  <c:v>404.9</c:v>
                </c:pt>
                <c:pt idx="208">
                  <c:v>404.72</c:v>
                </c:pt>
                <c:pt idx="209">
                  <c:v>404.16</c:v>
                </c:pt>
                <c:pt idx="210">
                  <c:v>403.84</c:v>
                </c:pt>
                <c:pt idx="211">
                  <c:v>403.48</c:v>
                </c:pt>
                <c:pt idx="212">
                  <c:v>403.34</c:v>
                </c:pt>
                <c:pt idx="213">
                  <c:v>403.24</c:v>
                </c:pt>
                <c:pt idx="214">
                  <c:v>403.12</c:v>
                </c:pt>
                <c:pt idx="215">
                  <c:v>403.1</c:v>
                </c:pt>
                <c:pt idx="216">
                  <c:v>402.26</c:v>
                </c:pt>
                <c:pt idx="217">
                  <c:v>401.68</c:v>
                </c:pt>
                <c:pt idx="218">
                  <c:v>401.54</c:v>
                </c:pt>
                <c:pt idx="219">
                  <c:v>401.6</c:v>
                </c:pt>
                <c:pt idx="220">
                  <c:v>401.08</c:v>
                </c:pt>
                <c:pt idx="221">
                  <c:v>400.54</c:v>
                </c:pt>
                <c:pt idx="222">
                  <c:v>400.04</c:v>
                </c:pt>
                <c:pt idx="223">
                  <c:v>399.46</c:v>
                </c:pt>
                <c:pt idx="224">
                  <c:v>398.94</c:v>
                </c:pt>
                <c:pt idx="225">
                  <c:v>399.04</c:v>
                </c:pt>
                <c:pt idx="226">
                  <c:v>398.7</c:v>
                </c:pt>
                <c:pt idx="227">
                  <c:v>398.22</c:v>
                </c:pt>
                <c:pt idx="228">
                  <c:v>397.84</c:v>
                </c:pt>
                <c:pt idx="229">
                  <c:v>397.28</c:v>
                </c:pt>
                <c:pt idx="230">
                  <c:v>396.94</c:v>
                </c:pt>
                <c:pt idx="231">
                  <c:v>396.92</c:v>
                </c:pt>
                <c:pt idx="232">
                  <c:v>396.32</c:v>
                </c:pt>
                <c:pt idx="233">
                  <c:v>395.74</c:v>
                </c:pt>
                <c:pt idx="234">
                  <c:v>395.44</c:v>
                </c:pt>
                <c:pt idx="235">
                  <c:v>395.08</c:v>
                </c:pt>
                <c:pt idx="236">
                  <c:v>394.9</c:v>
                </c:pt>
                <c:pt idx="237">
                  <c:v>394.46</c:v>
                </c:pt>
                <c:pt idx="238">
                  <c:v>393.94</c:v>
                </c:pt>
                <c:pt idx="239">
                  <c:v>393.52</c:v>
                </c:pt>
                <c:pt idx="240">
                  <c:v>393.02</c:v>
                </c:pt>
                <c:pt idx="241">
                  <c:v>392.34</c:v>
                </c:pt>
                <c:pt idx="242">
                  <c:v>391.98</c:v>
                </c:pt>
                <c:pt idx="243">
                  <c:v>391.84</c:v>
                </c:pt>
                <c:pt idx="244">
                  <c:v>391.5</c:v>
                </c:pt>
                <c:pt idx="245">
                  <c:v>391.42</c:v>
                </c:pt>
                <c:pt idx="246">
                  <c:v>391.1</c:v>
                </c:pt>
                <c:pt idx="247">
                  <c:v>390.26</c:v>
                </c:pt>
                <c:pt idx="248">
                  <c:v>390.14</c:v>
                </c:pt>
                <c:pt idx="249">
                  <c:v>389.88</c:v>
                </c:pt>
                <c:pt idx="250">
                  <c:v>389.6</c:v>
                </c:pt>
                <c:pt idx="251">
                  <c:v>388.94</c:v>
                </c:pt>
                <c:pt idx="252">
                  <c:v>388.72</c:v>
                </c:pt>
                <c:pt idx="253">
                  <c:v>388.34</c:v>
                </c:pt>
                <c:pt idx="254">
                  <c:v>388.02</c:v>
                </c:pt>
                <c:pt idx="255">
                  <c:v>387.74</c:v>
                </c:pt>
                <c:pt idx="256">
                  <c:v>387.3</c:v>
                </c:pt>
                <c:pt idx="257">
                  <c:v>387.02</c:v>
                </c:pt>
                <c:pt idx="258">
                  <c:v>386.76</c:v>
                </c:pt>
                <c:pt idx="259">
                  <c:v>386.66</c:v>
                </c:pt>
                <c:pt idx="260">
                  <c:v>386.04</c:v>
                </c:pt>
                <c:pt idx="261">
                  <c:v>385.6</c:v>
                </c:pt>
                <c:pt idx="262">
                  <c:v>385.28</c:v>
                </c:pt>
                <c:pt idx="263">
                  <c:v>384.94</c:v>
                </c:pt>
                <c:pt idx="264">
                  <c:v>384.8</c:v>
                </c:pt>
                <c:pt idx="265">
                  <c:v>384.64</c:v>
                </c:pt>
                <c:pt idx="266">
                  <c:v>384.34</c:v>
                </c:pt>
                <c:pt idx="267">
                  <c:v>383.74</c:v>
                </c:pt>
                <c:pt idx="268">
                  <c:v>383.36</c:v>
                </c:pt>
                <c:pt idx="269">
                  <c:v>382.64</c:v>
                </c:pt>
                <c:pt idx="270">
                  <c:v>382.44</c:v>
                </c:pt>
                <c:pt idx="271">
                  <c:v>382.44</c:v>
                </c:pt>
                <c:pt idx="272">
                  <c:v>382.16</c:v>
                </c:pt>
                <c:pt idx="273">
                  <c:v>381.92</c:v>
                </c:pt>
                <c:pt idx="274">
                  <c:v>381.96</c:v>
                </c:pt>
                <c:pt idx="275">
                  <c:v>381.52</c:v>
                </c:pt>
                <c:pt idx="276">
                  <c:v>380.78</c:v>
                </c:pt>
                <c:pt idx="277">
                  <c:v>380.26</c:v>
                </c:pt>
                <c:pt idx="278">
                  <c:v>379.94</c:v>
                </c:pt>
                <c:pt idx="279">
                  <c:v>379.88</c:v>
                </c:pt>
                <c:pt idx="280">
                  <c:v>379.6</c:v>
                </c:pt>
                <c:pt idx="281">
                  <c:v>379.3</c:v>
                </c:pt>
                <c:pt idx="282">
                  <c:v>378.98</c:v>
                </c:pt>
                <c:pt idx="283">
                  <c:v>378.7</c:v>
                </c:pt>
                <c:pt idx="284">
                  <c:v>378.32</c:v>
                </c:pt>
                <c:pt idx="285">
                  <c:v>377.56</c:v>
                </c:pt>
                <c:pt idx="286">
                  <c:v>377.78</c:v>
                </c:pt>
                <c:pt idx="287">
                  <c:v>377.32</c:v>
                </c:pt>
                <c:pt idx="288">
                  <c:v>376.6</c:v>
                </c:pt>
                <c:pt idx="289">
                  <c:v>376.34</c:v>
                </c:pt>
                <c:pt idx="290">
                  <c:v>376.08</c:v>
                </c:pt>
                <c:pt idx="291">
                  <c:v>375.9</c:v>
                </c:pt>
                <c:pt idx="292">
                  <c:v>375.34</c:v>
                </c:pt>
                <c:pt idx="293">
                  <c:v>375.1</c:v>
                </c:pt>
                <c:pt idx="294">
                  <c:v>374.9</c:v>
                </c:pt>
                <c:pt idx="295">
                  <c:v>374.22</c:v>
                </c:pt>
                <c:pt idx="296">
                  <c:v>373.74</c:v>
                </c:pt>
                <c:pt idx="297">
                  <c:v>373.34</c:v>
                </c:pt>
                <c:pt idx="298">
                  <c:v>373</c:v>
                </c:pt>
                <c:pt idx="299">
                  <c:v>372.62</c:v>
                </c:pt>
                <c:pt idx="300">
                  <c:v>372.28</c:v>
                </c:pt>
                <c:pt idx="301">
                  <c:v>371.86</c:v>
                </c:pt>
                <c:pt idx="302">
                  <c:v>371.6</c:v>
                </c:pt>
                <c:pt idx="303">
                  <c:v>370.92</c:v>
                </c:pt>
                <c:pt idx="304">
                  <c:v>370.82</c:v>
                </c:pt>
                <c:pt idx="305">
                  <c:v>370.96</c:v>
                </c:pt>
                <c:pt idx="306">
                  <c:v>370.78</c:v>
                </c:pt>
                <c:pt idx="307">
                  <c:v>370.7</c:v>
                </c:pt>
                <c:pt idx="308">
                  <c:v>370.42</c:v>
                </c:pt>
                <c:pt idx="309">
                  <c:v>370.1</c:v>
                </c:pt>
                <c:pt idx="310">
                  <c:v>370.06</c:v>
                </c:pt>
                <c:pt idx="311">
                  <c:v>369.66</c:v>
                </c:pt>
                <c:pt idx="312">
                  <c:v>369.38</c:v>
                </c:pt>
                <c:pt idx="313">
                  <c:v>369.5</c:v>
                </c:pt>
                <c:pt idx="314">
                  <c:v>368.98</c:v>
                </c:pt>
                <c:pt idx="315">
                  <c:v>368.42</c:v>
                </c:pt>
                <c:pt idx="316">
                  <c:v>367.92</c:v>
                </c:pt>
                <c:pt idx="317">
                  <c:v>367.4</c:v>
                </c:pt>
                <c:pt idx="318">
                  <c:v>367.12</c:v>
                </c:pt>
                <c:pt idx="319">
                  <c:v>366.4</c:v>
                </c:pt>
                <c:pt idx="320">
                  <c:v>366.26</c:v>
                </c:pt>
                <c:pt idx="321">
                  <c:v>366.06</c:v>
                </c:pt>
                <c:pt idx="322">
                  <c:v>365.8</c:v>
                </c:pt>
                <c:pt idx="323">
                  <c:v>365.5</c:v>
                </c:pt>
                <c:pt idx="324">
                  <c:v>365.22</c:v>
                </c:pt>
                <c:pt idx="325">
                  <c:v>364.84</c:v>
                </c:pt>
                <c:pt idx="326">
                  <c:v>364.8</c:v>
                </c:pt>
                <c:pt idx="327">
                  <c:v>364.42</c:v>
                </c:pt>
                <c:pt idx="328">
                  <c:v>364.06</c:v>
                </c:pt>
                <c:pt idx="329">
                  <c:v>364.08</c:v>
                </c:pt>
                <c:pt idx="330">
                  <c:v>363.5</c:v>
                </c:pt>
                <c:pt idx="331">
                  <c:v>363.1</c:v>
                </c:pt>
                <c:pt idx="332">
                  <c:v>362.6</c:v>
                </c:pt>
                <c:pt idx="333">
                  <c:v>362.14</c:v>
                </c:pt>
                <c:pt idx="334">
                  <c:v>362.06</c:v>
                </c:pt>
                <c:pt idx="335">
                  <c:v>362.16</c:v>
                </c:pt>
                <c:pt idx="336">
                  <c:v>361.92</c:v>
                </c:pt>
                <c:pt idx="337">
                  <c:v>361.54</c:v>
                </c:pt>
                <c:pt idx="338">
                  <c:v>361.32</c:v>
                </c:pt>
                <c:pt idx="339">
                  <c:v>360.86</c:v>
                </c:pt>
                <c:pt idx="340">
                  <c:v>360.78</c:v>
                </c:pt>
                <c:pt idx="341">
                  <c:v>360.74</c:v>
                </c:pt>
                <c:pt idx="342">
                  <c:v>360.76</c:v>
                </c:pt>
                <c:pt idx="343">
                  <c:v>360.54</c:v>
                </c:pt>
                <c:pt idx="344">
                  <c:v>360.1</c:v>
                </c:pt>
                <c:pt idx="345">
                  <c:v>359.7</c:v>
                </c:pt>
                <c:pt idx="346">
                  <c:v>358.78</c:v>
                </c:pt>
                <c:pt idx="347">
                  <c:v>358.22</c:v>
                </c:pt>
                <c:pt idx="348">
                  <c:v>357.84</c:v>
                </c:pt>
                <c:pt idx="349">
                  <c:v>357.7</c:v>
                </c:pt>
                <c:pt idx="350">
                  <c:v>357.26</c:v>
                </c:pt>
                <c:pt idx="351">
                  <c:v>356.94</c:v>
                </c:pt>
                <c:pt idx="352">
                  <c:v>356.22</c:v>
                </c:pt>
                <c:pt idx="353">
                  <c:v>356.24</c:v>
                </c:pt>
                <c:pt idx="354">
                  <c:v>356.4</c:v>
                </c:pt>
                <c:pt idx="355">
                  <c:v>356</c:v>
                </c:pt>
                <c:pt idx="356">
                  <c:v>355.96</c:v>
                </c:pt>
                <c:pt idx="357">
                  <c:v>355.94</c:v>
                </c:pt>
                <c:pt idx="358">
                  <c:v>355.52</c:v>
                </c:pt>
                <c:pt idx="359">
                  <c:v>355.04</c:v>
                </c:pt>
                <c:pt idx="360">
                  <c:v>354.52</c:v>
                </c:pt>
                <c:pt idx="361">
                  <c:v>353.8</c:v>
                </c:pt>
                <c:pt idx="362">
                  <c:v>353.14</c:v>
                </c:pt>
                <c:pt idx="363">
                  <c:v>352.98</c:v>
                </c:pt>
                <c:pt idx="364">
                  <c:v>352.78</c:v>
                </c:pt>
                <c:pt idx="365">
                  <c:v>352.82</c:v>
                </c:pt>
                <c:pt idx="366">
                  <c:v>352.38</c:v>
                </c:pt>
                <c:pt idx="367">
                  <c:v>352.18</c:v>
                </c:pt>
                <c:pt idx="368">
                  <c:v>351.68</c:v>
                </c:pt>
                <c:pt idx="369">
                  <c:v>351.48</c:v>
                </c:pt>
                <c:pt idx="370">
                  <c:v>351.34</c:v>
                </c:pt>
                <c:pt idx="371">
                  <c:v>351.04</c:v>
                </c:pt>
                <c:pt idx="372">
                  <c:v>350.52</c:v>
                </c:pt>
                <c:pt idx="373">
                  <c:v>350.66</c:v>
                </c:pt>
                <c:pt idx="374">
                  <c:v>350.38</c:v>
                </c:pt>
                <c:pt idx="375">
                  <c:v>350.28</c:v>
                </c:pt>
                <c:pt idx="376">
                  <c:v>350</c:v>
                </c:pt>
                <c:pt idx="377">
                  <c:v>349.62</c:v>
                </c:pt>
                <c:pt idx="378">
                  <c:v>349.16</c:v>
                </c:pt>
                <c:pt idx="379">
                  <c:v>348.92</c:v>
                </c:pt>
                <c:pt idx="380">
                  <c:v>349</c:v>
                </c:pt>
                <c:pt idx="381">
                  <c:v>348.96</c:v>
                </c:pt>
                <c:pt idx="382">
                  <c:v>348.52</c:v>
                </c:pt>
                <c:pt idx="383">
                  <c:v>348.18</c:v>
                </c:pt>
                <c:pt idx="384">
                  <c:v>348</c:v>
                </c:pt>
                <c:pt idx="385">
                  <c:v>347.86</c:v>
                </c:pt>
                <c:pt idx="386">
                  <c:v>347.54</c:v>
                </c:pt>
                <c:pt idx="387">
                  <c:v>347.48</c:v>
                </c:pt>
                <c:pt idx="388">
                  <c:v>347.28</c:v>
                </c:pt>
                <c:pt idx="389">
                  <c:v>346.8</c:v>
                </c:pt>
                <c:pt idx="390">
                  <c:v>346.82</c:v>
                </c:pt>
                <c:pt idx="391">
                  <c:v>346.76</c:v>
                </c:pt>
                <c:pt idx="392">
                  <c:v>346.66</c:v>
                </c:pt>
                <c:pt idx="393">
                  <c:v>346.34</c:v>
                </c:pt>
                <c:pt idx="394">
                  <c:v>346.3</c:v>
                </c:pt>
                <c:pt idx="395">
                  <c:v>346.14</c:v>
                </c:pt>
                <c:pt idx="396">
                  <c:v>346.06</c:v>
                </c:pt>
                <c:pt idx="397">
                  <c:v>345.9</c:v>
                </c:pt>
                <c:pt idx="398">
                  <c:v>345.6</c:v>
                </c:pt>
                <c:pt idx="399">
                  <c:v>345.52</c:v>
                </c:pt>
                <c:pt idx="400">
                  <c:v>345.22</c:v>
                </c:pt>
                <c:pt idx="401">
                  <c:v>344.7</c:v>
                </c:pt>
                <c:pt idx="402">
                  <c:v>344.5</c:v>
                </c:pt>
                <c:pt idx="403">
                  <c:v>344.26</c:v>
                </c:pt>
                <c:pt idx="404">
                  <c:v>343.88</c:v>
                </c:pt>
                <c:pt idx="405">
                  <c:v>343.32</c:v>
                </c:pt>
                <c:pt idx="406">
                  <c:v>343.08</c:v>
                </c:pt>
                <c:pt idx="407">
                  <c:v>342.92</c:v>
                </c:pt>
                <c:pt idx="408">
                  <c:v>343.02</c:v>
                </c:pt>
                <c:pt idx="409">
                  <c:v>342.72</c:v>
                </c:pt>
                <c:pt idx="410">
                  <c:v>342.32</c:v>
                </c:pt>
                <c:pt idx="411">
                  <c:v>342.32</c:v>
                </c:pt>
                <c:pt idx="412">
                  <c:v>342.52</c:v>
                </c:pt>
                <c:pt idx="413">
                  <c:v>342.12</c:v>
                </c:pt>
                <c:pt idx="414">
                  <c:v>341.76</c:v>
                </c:pt>
                <c:pt idx="415">
                  <c:v>341.26</c:v>
                </c:pt>
                <c:pt idx="416">
                  <c:v>341.26</c:v>
                </c:pt>
                <c:pt idx="417">
                  <c:v>341.1</c:v>
                </c:pt>
                <c:pt idx="418">
                  <c:v>340.58</c:v>
                </c:pt>
                <c:pt idx="419">
                  <c:v>340.56</c:v>
                </c:pt>
                <c:pt idx="420">
                  <c:v>340.68</c:v>
                </c:pt>
                <c:pt idx="421">
                  <c:v>340.4</c:v>
                </c:pt>
                <c:pt idx="422">
                  <c:v>340.2</c:v>
                </c:pt>
                <c:pt idx="423">
                  <c:v>339.74</c:v>
                </c:pt>
                <c:pt idx="424">
                  <c:v>339.32</c:v>
                </c:pt>
                <c:pt idx="425">
                  <c:v>339.34</c:v>
                </c:pt>
                <c:pt idx="426">
                  <c:v>338.9</c:v>
                </c:pt>
                <c:pt idx="427">
                  <c:v>339.02</c:v>
                </c:pt>
                <c:pt idx="428">
                  <c:v>338.84</c:v>
                </c:pt>
                <c:pt idx="429">
                  <c:v>338.66</c:v>
                </c:pt>
                <c:pt idx="430">
                  <c:v>338.46</c:v>
                </c:pt>
                <c:pt idx="431">
                  <c:v>338.36</c:v>
                </c:pt>
                <c:pt idx="432">
                  <c:v>337.9</c:v>
                </c:pt>
                <c:pt idx="433">
                  <c:v>337.88</c:v>
                </c:pt>
                <c:pt idx="434">
                  <c:v>337.56</c:v>
                </c:pt>
                <c:pt idx="435">
                  <c:v>337.18</c:v>
                </c:pt>
                <c:pt idx="436">
                  <c:v>336.48</c:v>
                </c:pt>
                <c:pt idx="437">
                  <c:v>336.04</c:v>
                </c:pt>
                <c:pt idx="438">
                  <c:v>335.84</c:v>
                </c:pt>
                <c:pt idx="439">
                  <c:v>335.88</c:v>
                </c:pt>
                <c:pt idx="440">
                  <c:v>335.62</c:v>
                </c:pt>
                <c:pt idx="441">
                  <c:v>335.42</c:v>
                </c:pt>
                <c:pt idx="442">
                  <c:v>335.2</c:v>
                </c:pt>
                <c:pt idx="443">
                  <c:v>334.9</c:v>
                </c:pt>
                <c:pt idx="444">
                  <c:v>334.72</c:v>
                </c:pt>
                <c:pt idx="445">
                  <c:v>335.16</c:v>
                </c:pt>
                <c:pt idx="446">
                  <c:v>335.1</c:v>
                </c:pt>
                <c:pt idx="447">
                  <c:v>334.56</c:v>
                </c:pt>
                <c:pt idx="448">
                  <c:v>334.22</c:v>
                </c:pt>
                <c:pt idx="449">
                  <c:v>334.4</c:v>
                </c:pt>
                <c:pt idx="450">
                  <c:v>334.3</c:v>
                </c:pt>
                <c:pt idx="451">
                  <c:v>334.24</c:v>
                </c:pt>
                <c:pt idx="452">
                  <c:v>333.78</c:v>
                </c:pt>
                <c:pt idx="453">
                  <c:v>334</c:v>
                </c:pt>
                <c:pt idx="454">
                  <c:v>333.8</c:v>
                </c:pt>
                <c:pt idx="455">
                  <c:v>333.8</c:v>
                </c:pt>
                <c:pt idx="456">
                  <c:v>333.5</c:v>
                </c:pt>
                <c:pt idx="457">
                  <c:v>333.22</c:v>
                </c:pt>
                <c:pt idx="458">
                  <c:v>332.92</c:v>
                </c:pt>
                <c:pt idx="459">
                  <c:v>332.46</c:v>
                </c:pt>
                <c:pt idx="460">
                  <c:v>332.22</c:v>
                </c:pt>
                <c:pt idx="461">
                  <c:v>331.74</c:v>
                </c:pt>
                <c:pt idx="462">
                  <c:v>331.42</c:v>
                </c:pt>
                <c:pt idx="463">
                  <c:v>331.18</c:v>
                </c:pt>
                <c:pt idx="464">
                  <c:v>331.26</c:v>
                </c:pt>
                <c:pt idx="465">
                  <c:v>331.16</c:v>
                </c:pt>
                <c:pt idx="466">
                  <c:v>331.02</c:v>
                </c:pt>
                <c:pt idx="467">
                  <c:v>330.96</c:v>
                </c:pt>
                <c:pt idx="468">
                  <c:v>330.52</c:v>
                </c:pt>
                <c:pt idx="469">
                  <c:v>330.28</c:v>
                </c:pt>
                <c:pt idx="470">
                  <c:v>330.34</c:v>
                </c:pt>
                <c:pt idx="471">
                  <c:v>330.22</c:v>
                </c:pt>
                <c:pt idx="472">
                  <c:v>329.96</c:v>
                </c:pt>
                <c:pt idx="473">
                  <c:v>329.78</c:v>
                </c:pt>
                <c:pt idx="474">
                  <c:v>329.56</c:v>
                </c:pt>
                <c:pt idx="475">
                  <c:v>329.24</c:v>
                </c:pt>
                <c:pt idx="476">
                  <c:v>328.92</c:v>
                </c:pt>
                <c:pt idx="477">
                  <c:v>329.12</c:v>
                </c:pt>
                <c:pt idx="478">
                  <c:v>328.7</c:v>
                </c:pt>
                <c:pt idx="479">
                  <c:v>328.14</c:v>
                </c:pt>
                <c:pt idx="480">
                  <c:v>328.12</c:v>
                </c:pt>
                <c:pt idx="481">
                  <c:v>327.98</c:v>
                </c:pt>
                <c:pt idx="482">
                  <c:v>327.64</c:v>
                </c:pt>
                <c:pt idx="483">
                  <c:v>327.36</c:v>
                </c:pt>
                <c:pt idx="484">
                  <c:v>327.39999999999998</c:v>
                </c:pt>
                <c:pt idx="485">
                  <c:v>327.3</c:v>
                </c:pt>
                <c:pt idx="486">
                  <c:v>327.08</c:v>
                </c:pt>
                <c:pt idx="487">
                  <c:v>326.8</c:v>
                </c:pt>
                <c:pt idx="488">
                  <c:v>327.02</c:v>
                </c:pt>
                <c:pt idx="489">
                  <c:v>326.89999999999998</c:v>
                </c:pt>
                <c:pt idx="490">
                  <c:v>326.5</c:v>
                </c:pt>
                <c:pt idx="491">
                  <c:v>326.27999999999997</c:v>
                </c:pt>
                <c:pt idx="492">
                  <c:v>325.94</c:v>
                </c:pt>
                <c:pt idx="493">
                  <c:v>325.8</c:v>
                </c:pt>
                <c:pt idx="494">
                  <c:v>325.52</c:v>
                </c:pt>
                <c:pt idx="495">
                  <c:v>325.18</c:v>
                </c:pt>
                <c:pt idx="496">
                  <c:v>324.98</c:v>
                </c:pt>
                <c:pt idx="497">
                  <c:v>324.7</c:v>
                </c:pt>
                <c:pt idx="498">
                  <c:v>324.56</c:v>
                </c:pt>
                <c:pt idx="499">
                  <c:v>324.16000000000003</c:v>
                </c:pt>
                <c:pt idx="500">
                  <c:v>323.76</c:v>
                </c:pt>
                <c:pt idx="501">
                  <c:v>323.56</c:v>
                </c:pt>
                <c:pt idx="502">
                  <c:v>323.39999999999998</c:v>
                </c:pt>
                <c:pt idx="503">
                  <c:v>323.32</c:v>
                </c:pt>
                <c:pt idx="504">
                  <c:v>322.76</c:v>
                </c:pt>
                <c:pt idx="505">
                  <c:v>322.64</c:v>
                </c:pt>
                <c:pt idx="506">
                  <c:v>322.5</c:v>
                </c:pt>
                <c:pt idx="507">
                  <c:v>322.52</c:v>
                </c:pt>
                <c:pt idx="508">
                  <c:v>322.3</c:v>
                </c:pt>
                <c:pt idx="509">
                  <c:v>322</c:v>
                </c:pt>
                <c:pt idx="510">
                  <c:v>321.8</c:v>
                </c:pt>
                <c:pt idx="511">
                  <c:v>321.18</c:v>
                </c:pt>
                <c:pt idx="512">
                  <c:v>320.77999999999997</c:v>
                </c:pt>
                <c:pt idx="513">
                  <c:v>320.48</c:v>
                </c:pt>
                <c:pt idx="514">
                  <c:v>320.54000000000002</c:v>
                </c:pt>
                <c:pt idx="515">
                  <c:v>320.3</c:v>
                </c:pt>
                <c:pt idx="516">
                  <c:v>319.74</c:v>
                </c:pt>
                <c:pt idx="517">
                  <c:v>319.82</c:v>
                </c:pt>
                <c:pt idx="518">
                  <c:v>319.54000000000002</c:v>
                </c:pt>
                <c:pt idx="519">
                  <c:v>319.32</c:v>
                </c:pt>
                <c:pt idx="520">
                  <c:v>318.89999999999998</c:v>
                </c:pt>
                <c:pt idx="521">
                  <c:v>318.44</c:v>
                </c:pt>
                <c:pt idx="522">
                  <c:v>318.32</c:v>
                </c:pt>
                <c:pt idx="523">
                  <c:v>317.77999999999997</c:v>
                </c:pt>
                <c:pt idx="524">
                  <c:v>317.56</c:v>
                </c:pt>
                <c:pt idx="525">
                  <c:v>317.74</c:v>
                </c:pt>
                <c:pt idx="526">
                  <c:v>317.72000000000003</c:v>
                </c:pt>
                <c:pt idx="527">
                  <c:v>317.76</c:v>
                </c:pt>
                <c:pt idx="528">
                  <c:v>317.52</c:v>
                </c:pt>
                <c:pt idx="529">
                  <c:v>317.54000000000002</c:v>
                </c:pt>
                <c:pt idx="530">
                  <c:v>317.54000000000002</c:v>
                </c:pt>
                <c:pt idx="531">
                  <c:v>317.38</c:v>
                </c:pt>
                <c:pt idx="532">
                  <c:v>317.26</c:v>
                </c:pt>
                <c:pt idx="533">
                  <c:v>317.26</c:v>
                </c:pt>
                <c:pt idx="534">
                  <c:v>317.12</c:v>
                </c:pt>
                <c:pt idx="535">
                  <c:v>316.52</c:v>
                </c:pt>
                <c:pt idx="536">
                  <c:v>316.2</c:v>
                </c:pt>
                <c:pt idx="537">
                  <c:v>315.39999999999998</c:v>
                </c:pt>
                <c:pt idx="538">
                  <c:v>315.22000000000003</c:v>
                </c:pt>
                <c:pt idx="539">
                  <c:v>315.16000000000003</c:v>
                </c:pt>
                <c:pt idx="540">
                  <c:v>314.77999999999997</c:v>
                </c:pt>
                <c:pt idx="541">
                  <c:v>314.26</c:v>
                </c:pt>
                <c:pt idx="542">
                  <c:v>314.12</c:v>
                </c:pt>
                <c:pt idx="543">
                  <c:v>313.95999999999998</c:v>
                </c:pt>
                <c:pt idx="544">
                  <c:v>314.10000000000002</c:v>
                </c:pt>
                <c:pt idx="545">
                  <c:v>313.77999999999997</c:v>
                </c:pt>
                <c:pt idx="546">
                  <c:v>313.54000000000002</c:v>
                </c:pt>
                <c:pt idx="547">
                  <c:v>313.22000000000003</c:v>
                </c:pt>
                <c:pt idx="548">
                  <c:v>312.95999999999998</c:v>
                </c:pt>
                <c:pt idx="549">
                  <c:v>312.83999999999997</c:v>
                </c:pt>
                <c:pt idx="550">
                  <c:v>312.76</c:v>
                </c:pt>
                <c:pt idx="551">
                  <c:v>312.60000000000002</c:v>
                </c:pt>
                <c:pt idx="552">
                  <c:v>312.42</c:v>
                </c:pt>
                <c:pt idx="553">
                  <c:v>312.08</c:v>
                </c:pt>
                <c:pt idx="554">
                  <c:v>311.95999999999998</c:v>
                </c:pt>
                <c:pt idx="555">
                  <c:v>311.82</c:v>
                </c:pt>
                <c:pt idx="556">
                  <c:v>311.82</c:v>
                </c:pt>
                <c:pt idx="557">
                  <c:v>311.8</c:v>
                </c:pt>
                <c:pt idx="558">
                  <c:v>311.38</c:v>
                </c:pt>
                <c:pt idx="559">
                  <c:v>311.42</c:v>
                </c:pt>
                <c:pt idx="560">
                  <c:v>311.26</c:v>
                </c:pt>
                <c:pt idx="561">
                  <c:v>311.60000000000002</c:v>
                </c:pt>
                <c:pt idx="562">
                  <c:v>311.89999999999998</c:v>
                </c:pt>
                <c:pt idx="563">
                  <c:v>311.56</c:v>
                </c:pt>
                <c:pt idx="564">
                  <c:v>311.14</c:v>
                </c:pt>
                <c:pt idx="565">
                  <c:v>310.54000000000002</c:v>
                </c:pt>
                <c:pt idx="566">
                  <c:v>310.5</c:v>
                </c:pt>
                <c:pt idx="567">
                  <c:v>310.2</c:v>
                </c:pt>
                <c:pt idx="568">
                  <c:v>309.92</c:v>
                </c:pt>
                <c:pt idx="569">
                  <c:v>310</c:v>
                </c:pt>
                <c:pt idx="570">
                  <c:v>309.54000000000002</c:v>
                </c:pt>
                <c:pt idx="571">
                  <c:v>309.38</c:v>
                </c:pt>
                <c:pt idx="572">
                  <c:v>309.33999999999997</c:v>
                </c:pt>
                <c:pt idx="573">
                  <c:v>308.95999999999998</c:v>
                </c:pt>
                <c:pt idx="574">
                  <c:v>308.39999999999998</c:v>
                </c:pt>
                <c:pt idx="575">
                  <c:v>308.27999999999997</c:v>
                </c:pt>
                <c:pt idx="576">
                  <c:v>307.88</c:v>
                </c:pt>
                <c:pt idx="577">
                  <c:v>307.89999999999998</c:v>
                </c:pt>
                <c:pt idx="578">
                  <c:v>307.72000000000003</c:v>
                </c:pt>
                <c:pt idx="579">
                  <c:v>307.39999999999998</c:v>
                </c:pt>
                <c:pt idx="580">
                  <c:v>306.94</c:v>
                </c:pt>
                <c:pt idx="581">
                  <c:v>306.74</c:v>
                </c:pt>
                <c:pt idx="582">
                  <c:v>306.48</c:v>
                </c:pt>
                <c:pt idx="583">
                  <c:v>306.42</c:v>
                </c:pt>
                <c:pt idx="584">
                  <c:v>306.02</c:v>
                </c:pt>
                <c:pt idx="585">
                  <c:v>305.82</c:v>
                </c:pt>
                <c:pt idx="586">
                  <c:v>305.82</c:v>
                </c:pt>
                <c:pt idx="587">
                  <c:v>305.62</c:v>
                </c:pt>
                <c:pt idx="588">
                  <c:v>305.42</c:v>
                </c:pt>
                <c:pt idx="589">
                  <c:v>305.14</c:v>
                </c:pt>
                <c:pt idx="590">
                  <c:v>305.12</c:v>
                </c:pt>
                <c:pt idx="591">
                  <c:v>304.77999999999997</c:v>
                </c:pt>
                <c:pt idx="592">
                  <c:v>304.68</c:v>
                </c:pt>
                <c:pt idx="593">
                  <c:v>304.12</c:v>
                </c:pt>
                <c:pt idx="594">
                  <c:v>304.12</c:v>
                </c:pt>
                <c:pt idx="595">
                  <c:v>303.56</c:v>
                </c:pt>
                <c:pt idx="596">
                  <c:v>303.27999999999997</c:v>
                </c:pt>
                <c:pt idx="597">
                  <c:v>302.92</c:v>
                </c:pt>
                <c:pt idx="598">
                  <c:v>302.62</c:v>
                </c:pt>
                <c:pt idx="599">
                  <c:v>302.62</c:v>
                </c:pt>
                <c:pt idx="600">
                  <c:v>302.56</c:v>
                </c:pt>
                <c:pt idx="601">
                  <c:v>302.56</c:v>
                </c:pt>
                <c:pt idx="602">
                  <c:v>302.33999999999997</c:v>
                </c:pt>
                <c:pt idx="603">
                  <c:v>302.2</c:v>
                </c:pt>
                <c:pt idx="604">
                  <c:v>302.18</c:v>
                </c:pt>
                <c:pt idx="605">
                  <c:v>301.7</c:v>
                </c:pt>
                <c:pt idx="606">
                  <c:v>301.16000000000003</c:v>
                </c:pt>
                <c:pt idx="607">
                  <c:v>301.26</c:v>
                </c:pt>
                <c:pt idx="608">
                  <c:v>301.12</c:v>
                </c:pt>
                <c:pt idx="609">
                  <c:v>300.95999999999998</c:v>
                </c:pt>
                <c:pt idx="610">
                  <c:v>300.7</c:v>
                </c:pt>
                <c:pt idx="611">
                  <c:v>300.39999999999998</c:v>
                </c:pt>
                <c:pt idx="612">
                  <c:v>300.12</c:v>
                </c:pt>
                <c:pt idx="613">
                  <c:v>300.08</c:v>
                </c:pt>
                <c:pt idx="614">
                  <c:v>299.62</c:v>
                </c:pt>
                <c:pt idx="615">
                  <c:v>298.76</c:v>
                </c:pt>
                <c:pt idx="616">
                  <c:v>298.39999999999998</c:v>
                </c:pt>
                <c:pt idx="617">
                  <c:v>298.33999999999997</c:v>
                </c:pt>
                <c:pt idx="618">
                  <c:v>298.04000000000002</c:v>
                </c:pt>
                <c:pt idx="619">
                  <c:v>297.86</c:v>
                </c:pt>
                <c:pt idx="620">
                  <c:v>297.72000000000003</c:v>
                </c:pt>
                <c:pt idx="621">
                  <c:v>297.32</c:v>
                </c:pt>
                <c:pt idx="622">
                  <c:v>297.18</c:v>
                </c:pt>
                <c:pt idx="623">
                  <c:v>296.86</c:v>
                </c:pt>
                <c:pt idx="624">
                  <c:v>296.77999999999997</c:v>
                </c:pt>
                <c:pt idx="625">
                  <c:v>296.76</c:v>
                </c:pt>
                <c:pt idx="626">
                  <c:v>296.26</c:v>
                </c:pt>
                <c:pt idx="627">
                  <c:v>296.06</c:v>
                </c:pt>
                <c:pt idx="628">
                  <c:v>296.06</c:v>
                </c:pt>
                <c:pt idx="629">
                  <c:v>295.88</c:v>
                </c:pt>
                <c:pt idx="630">
                  <c:v>295.76</c:v>
                </c:pt>
                <c:pt idx="631">
                  <c:v>295.39999999999998</c:v>
                </c:pt>
                <c:pt idx="632">
                  <c:v>295.32</c:v>
                </c:pt>
                <c:pt idx="633">
                  <c:v>295.36</c:v>
                </c:pt>
                <c:pt idx="634">
                  <c:v>294.86</c:v>
                </c:pt>
                <c:pt idx="635">
                  <c:v>294.76</c:v>
                </c:pt>
                <c:pt idx="636">
                  <c:v>294.76</c:v>
                </c:pt>
                <c:pt idx="637">
                  <c:v>294.76</c:v>
                </c:pt>
                <c:pt idx="638">
                  <c:v>294.72000000000003</c:v>
                </c:pt>
                <c:pt idx="639">
                  <c:v>294.33999999999997</c:v>
                </c:pt>
                <c:pt idx="640">
                  <c:v>294.60000000000002</c:v>
                </c:pt>
                <c:pt idx="641">
                  <c:v>294.5</c:v>
                </c:pt>
                <c:pt idx="642">
                  <c:v>294.22000000000003</c:v>
                </c:pt>
                <c:pt idx="643">
                  <c:v>294.12</c:v>
                </c:pt>
                <c:pt idx="644">
                  <c:v>293.56</c:v>
                </c:pt>
                <c:pt idx="645">
                  <c:v>293.22000000000003</c:v>
                </c:pt>
                <c:pt idx="646">
                  <c:v>292.89999999999998</c:v>
                </c:pt>
                <c:pt idx="647">
                  <c:v>292.83999999999997</c:v>
                </c:pt>
                <c:pt idx="648">
                  <c:v>292.48</c:v>
                </c:pt>
                <c:pt idx="649">
                  <c:v>292.60000000000002</c:v>
                </c:pt>
                <c:pt idx="650">
                  <c:v>292.62</c:v>
                </c:pt>
                <c:pt idx="651">
                  <c:v>292.38</c:v>
                </c:pt>
                <c:pt idx="652">
                  <c:v>292.33999999999997</c:v>
                </c:pt>
                <c:pt idx="653">
                  <c:v>292.12</c:v>
                </c:pt>
                <c:pt idx="654">
                  <c:v>291.76</c:v>
                </c:pt>
                <c:pt idx="655">
                  <c:v>291.42</c:v>
                </c:pt>
                <c:pt idx="656">
                  <c:v>291.33999999999997</c:v>
                </c:pt>
                <c:pt idx="657">
                  <c:v>291.18</c:v>
                </c:pt>
                <c:pt idx="658">
                  <c:v>290.83999999999997</c:v>
                </c:pt>
                <c:pt idx="659">
                  <c:v>290.36</c:v>
                </c:pt>
                <c:pt idx="660">
                  <c:v>290.54000000000002</c:v>
                </c:pt>
                <c:pt idx="661">
                  <c:v>290.72000000000003</c:v>
                </c:pt>
                <c:pt idx="662">
                  <c:v>290.64</c:v>
                </c:pt>
                <c:pt idx="663">
                  <c:v>290.45999999999998</c:v>
                </c:pt>
                <c:pt idx="664">
                  <c:v>290.18</c:v>
                </c:pt>
                <c:pt idx="665">
                  <c:v>289.92</c:v>
                </c:pt>
                <c:pt idx="666">
                  <c:v>289.83999999999997</c:v>
                </c:pt>
                <c:pt idx="667">
                  <c:v>290.08</c:v>
                </c:pt>
                <c:pt idx="668">
                  <c:v>289.94</c:v>
                </c:pt>
                <c:pt idx="669">
                  <c:v>289.68</c:v>
                </c:pt>
                <c:pt idx="670">
                  <c:v>289.86</c:v>
                </c:pt>
                <c:pt idx="671">
                  <c:v>290.02</c:v>
                </c:pt>
                <c:pt idx="672">
                  <c:v>289.95999999999998</c:v>
                </c:pt>
                <c:pt idx="673">
                  <c:v>289.82</c:v>
                </c:pt>
                <c:pt idx="674">
                  <c:v>289.45999999999998</c:v>
                </c:pt>
                <c:pt idx="675">
                  <c:v>289.16000000000003</c:v>
                </c:pt>
                <c:pt idx="676">
                  <c:v>289.12</c:v>
                </c:pt>
                <c:pt idx="677">
                  <c:v>288.76</c:v>
                </c:pt>
                <c:pt idx="678">
                  <c:v>288.44</c:v>
                </c:pt>
                <c:pt idx="679">
                  <c:v>288.32</c:v>
                </c:pt>
                <c:pt idx="680">
                  <c:v>288.16000000000003</c:v>
                </c:pt>
                <c:pt idx="681">
                  <c:v>287.74</c:v>
                </c:pt>
                <c:pt idx="682">
                  <c:v>287.77999999999997</c:v>
                </c:pt>
                <c:pt idx="683">
                  <c:v>287.44</c:v>
                </c:pt>
                <c:pt idx="684">
                  <c:v>287.16000000000003</c:v>
                </c:pt>
                <c:pt idx="685">
                  <c:v>286.62</c:v>
                </c:pt>
                <c:pt idx="686">
                  <c:v>286.24</c:v>
                </c:pt>
                <c:pt idx="687">
                  <c:v>285.82</c:v>
                </c:pt>
                <c:pt idx="688">
                  <c:v>285.56</c:v>
                </c:pt>
                <c:pt idx="689">
                  <c:v>285.14</c:v>
                </c:pt>
                <c:pt idx="690">
                  <c:v>285.06</c:v>
                </c:pt>
                <c:pt idx="691">
                  <c:v>284.8</c:v>
                </c:pt>
                <c:pt idx="692">
                  <c:v>284.60000000000002</c:v>
                </c:pt>
                <c:pt idx="693">
                  <c:v>284.32</c:v>
                </c:pt>
                <c:pt idx="694">
                  <c:v>284.12</c:v>
                </c:pt>
                <c:pt idx="695">
                  <c:v>283.88</c:v>
                </c:pt>
                <c:pt idx="696">
                  <c:v>283.66000000000003</c:v>
                </c:pt>
                <c:pt idx="697">
                  <c:v>283.62</c:v>
                </c:pt>
                <c:pt idx="698">
                  <c:v>283.42</c:v>
                </c:pt>
                <c:pt idx="699">
                  <c:v>283.22000000000003</c:v>
                </c:pt>
                <c:pt idx="700">
                  <c:v>283</c:v>
                </c:pt>
                <c:pt idx="701">
                  <c:v>282.39999999999998</c:v>
                </c:pt>
                <c:pt idx="702">
                  <c:v>281.94</c:v>
                </c:pt>
                <c:pt idx="703">
                  <c:v>281.83999999999997</c:v>
                </c:pt>
                <c:pt idx="704">
                  <c:v>281.7</c:v>
                </c:pt>
                <c:pt idx="705">
                  <c:v>281.89999999999998</c:v>
                </c:pt>
                <c:pt idx="706">
                  <c:v>281.74</c:v>
                </c:pt>
                <c:pt idx="707">
                  <c:v>281.3</c:v>
                </c:pt>
                <c:pt idx="708">
                  <c:v>280.95999999999998</c:v>
                </c:pt>
                <c:pt idx="709">
                  <c:v>280.58</c:v>
                </c:pt>
                <c:pt idx="710">
                  <c:v>280.02</c:v>
                </c:pt>
                <c:pt idx="711">
                  <c:v>279.74</c:v>
                </c:pt>
                <c:pt idx="712">
                  <c:v>279.44</c:v>
                </c:pt>
                <c:pt idx="713">
                  <c:v>278.95999999999998</c:v>
                </c:pt>
                <c:pt idx="714">
                  <c:v>278.94</c:v>
                </c:pt>
                <c:pt idx="715">
                  <c:v>278.45999999999998</c:v>
                </c:pt>
                <c:pt idx="716">
                  <c:v>278.06</c:v>
                </c:pt>
                <c:pt idx="717">
                  <c:v>277.72000000000003</c:v>
                </c:pt>
                <c:pt idx="718">
                  <c:v>277.74</c:v>
                </c:pt>
                <c:pt idx="719">
                  <c:v>277.38</c:v>
                </c:pt>
                <c:pt idx="720">
                  <c:v>277.32</c:v>
                </c:pt>
                <c:pt idx="721">
                  <c:v>277.2</c:v>
                </c:pt>
                <c:pt idx="722">
                  <c:v>276.76</c:v>
                </c:pt>
                <c:pt idx="723">
                  <c:v>276.76</c:v>
                </c:pt>
                <c:pt idx="724">
                  <c:v>276.33999999999997</c:v>
                </c:pt>
                <c:pt idx="725">
                  <c:v>276.14</c:v>
                </c:pt>
                <c:pt idx="726">
                  <c:v>275.66000000000003</c:v>
                </c:pt>
                <c:pt idx="727">
                  <c:v>275.32</c:v>
                </c:pt>
                <c:pt idx="728">
                  <c:v>275.08</c:v>
                </c:pt>
                <c:pt idx="729">
                  <c:v>275.10000000000002</c:v>
                </c:pt>
                <c:pt idx="730">
                  <c:v>274.82</c:v>
                </c:pt>
                <c:pt idx="731">
                  <c:v>274.42</c:v>
                </c:pt>
                <c:pt idx="732">
                  <c:v>274.58</c:v>
                </c:pt>
                <c:pt idx="733">
                  <c:v>274.72000000000003</c:v>
                </c:pt>
                <c:pt idx="734">
                  <c:v>274.3</c:v>
                </c:pt>
                <c:pt idx="735">
                  <c:v>274.24</c:v>
                </c:pt>
                <c:pt idx="736">
                  <c:v>274.08</c:v>
                </c:pt>
                <c:pt idx="737">
                  <c:v>274.06</c:v>
                </c:pt>
                <c:pt idx="738">
                  <c:v>274.10000000000002</c:v>
                </c:pt>
                <c:pt idx="739">
                  <c:v>273.77999999999997</c:v>
                </c:pt>
                <c:pt idx="740">
                  <c:v>273.66000000000003</c:v>
                </c:pt>
                <c:pt idx="741">
                  <c:v>273.52</c:v>
                </c:pt>
                <c:pt idx="742">
                  <c:v>273.64</c:v>
                </c:pt>
                <c:pt idx="743">
                  <c:v>273.32</c:v>
                </c:pt>
                <c:pt idx="744">
                  <c:v>273.06</c:v>
                </c:pt>
                <c:pt idx="745">
                  <c:v>272.98</c:v>
                </c:pt>
                <c:pt idx="746">
                  <c:v>272.82</c:v>
                </c:pt>
                <c:pt idx="747">
                  <c:v>272.56</c:v>
                </c:pt>
                <c:pt idx="748">
                  <c:v>272.58</c:v>
                </c:pt>
                <c:pt idx="749">
                  <c:v>272.44</c:v>
                </c:pt>
                <c:pt idx="750">
                  <c:v>272.22000000000003</c:v>
                </c:pt>
                <c:pt idx="751">
                  <c:v>271.94</c:v>
                </c:pt>
                <c:pt idx="752">
                  <c:v>271.72000000000003</c:v>
                </c:pt>
                <c:pt idx="753">
                  <c:v>271.58</c:v>
                </c:pt>
                <c:pt idx="754">
                  <c:v>271.7</c:v>
                </c:pt>
                <c:pt idx="755">
                  <c:v>271.38</c:v>
                </c:pt>
                <c:pt idx="756">
                  <c:v>271.39999999999998</c:v>
                </c:pt>
                <c:pt idx="757">
                  <c:v>271.16000000000003</c:v>
                </c:pt>
                <c:pt idx="758">
                  <c:v>270.95999999999998</c:v>
                </c:pt>
                <c:pt idx="759">
                  <c:v>270.39999999999998</c:v>
                </c:pt>
                <c:pt idx="760">
                  <c:v>270.2</c:v>
                </c:pt>
                <c:pt idx="761">
                  <c:v>269.92</c:v>
                </c:pt>
                <c:pt idx="762">
                  <c:v>269.8</c:v>
                </c:pt>
                <c:pt idx="763">
                  <c:v>269.95999999999998</c:v>
                </c:pt>
                <c:pt idx="764">
                  <c:v>269.44</c:v>
                </c:pt>
                <c:pt idx="765">
                  <c:v>269.12</c:v>
                </c:pt>
                <c:pt idx="766">
                  <c:v>268.89999999999998</c:v>
                </c:pt>
                <c:pt idx="767">
                  <c:v>269</c:v>
                </c:pt>
                <c:pt idx="768">
                  <c:v>269.06</c:v>
                </c:pt>
                <c:pt idx="769">
                  <c:v>268.74</c:v>
                </c:pt>
                <c:pt idx="770">
                  <c:v>268.77999999999997</c:v>
                </c:pt>
                <c:pt idx="771">
                  <c:v>268.83999999999997</c:v>
                </c:pt>
                <c:pt idx="772">
                  <c:v>268.94</c:v>
                </c:pt>
                <c:pt idx="773">
                  <c:v>268.94</c:v>
                </c:pt>
                <c:pt idx="774">
                  <c:v>269.02</c:v>
                </c:pt>
                <c:pt idx="775">
                  <c:v>268.64</c:v>
                </c:pt>
                <c:pt idx="776">
                  <c:v>268.12</c:v>
                </c:pt>
                <c:pt idx="777">
                  <c:v>267.76</c:v>
                </c:pt>
                <c:pt idx="778">
                  <c:v>267.7</c:v>
                </c:pt>
                <c:pt idx="779">
                  <c:v>267.7</c:v>
                </c:pt>
                <c:pt idx="780">
                  <c:v>267.64</c:v>
                </c:pt>
                <c:pt idx="781">
                  <c:v>267.42</c:v>
                </c:pt>
                <c:pt idx="782">
                  <c:v>267.39999999999998</c:v>
                </c:pt>
                <c:pt idx="783">
                  <c:v>266.89999999999998</c:v>
                </c:pt>
                <c:pt idx="784">
                  <c:v>266.64</c:v>
                </c:pt>
                <c:pt idx="785">
                  <c:v>266.74</c:v>
                </c:pt>
                <c:pt idx="786">
                  <c:v>266.64</c:v>
                </c:pt>
                <c:pt idx="787">
                  <c:v>266.54000000000002</c:v>
                </c:pt>
                <c:pt idx="788">
                  <c:v>266.42</c:v>
                </c:pt>
                <c:pt idx="789">
                  <c:v>266.33999999999997</c:v>
                </c:pt>
                <c:pt idx="790">
                  <c:v>266.38</c:v>
                </c:pt>
                <c:pt idx="791">
                  <c:v>266.14</c:v>
                </c:pt>
                <c:pt idx="792">
                  <c:v>265.83999999999997</c:v>
                </c:pt>
                <c:pt idx="793">
                  <c:v>266.12</c:v>
                </c:pt>
                <c:pt idx="794">
                  <c:v>266.06</c:v>
                </c:pt>
                <c:pt idx="795">
                  <c:v>265.64</c:v>
                </c:pt>
                <c:pt idx="796">
                  <c:v>265.24</c:v>
                </c:pt>
                <c:pt idx="797">
                  <c:v>264.95999999999998</c:v>
                </c:pt>
                <c:pt idx="798">
                  <c:v>264.48</c:v>
                </c:pt>
                <c:pt idx="799">
                  <c:v>263.89999999999998</c:v>
                </c:pt>
                <c:pt idx="800">
                  <c:v>264.04000000000002</c:v>
                </c:pt>
                <c:pt idx="801">
                  <c:v>263.64</c:v>
                </c:pt>
                <c:pt idx="802">
                  <c:v>263.62</c:v>
                </c:pt>
                <c:pt idx="803">
                  <c:v>263.48</c:v>
                </c:pt>
                <c:pt idx="804">
                  <c:v>263.56</c:v>
                </c:pt>
                <c:pt idx="805">
                  <c:v>263.52</c:v>
                </c:pt>
                <c:pt idx="806">
                  <c:v>263.54000000000002</c:v>
                </c:pt>
                <c:pt idx="807">
                  <c:v>263.10000000000002</c:v>
                </c:pt>
                <c:pt idx="808">
                  <c:v>262.95999999999998</c:v>
                </c:pt>
                <c:pt idx="809">
                  <c:v>262.76</c:v>
                </c:pt>
                <c:pt idx="810">
                  <c:v>262.7</c:v>
                </c:pt>
                <c:pt idx="811">
                  <c:v>262.54000000000002</c:v>
                </c:pt>
                <c:pt idx="812">
                  <c:v>262.52</c:v>
                </c:pt>
                <c:pt idx="813">
                  <c:v>262.26</c:v>
                </c:pt>
                <c:pt idx="814">
                  <c:v>262.06</c:v>
                </c:pt>
                <c:pt idx="815">
                  <c:v>261.83999999999997</c:v>
                </c:pt>
                <c:pt idx="816">
                  <c:v>261.92</c:v>
                </c:pt>
                <c:pt idx="817">
                  <c:v>261.64</c:v>
                </c:pt>
                <c:pt idx="818">
                  <c:v>261.74</c:v>
                </c:pt>
                <c:pt idx="819">
                  <c:v>261.89999999999998</c:v>
                </c:pt>
                <c:pt idx="820">
                  <c:v>261.92</c:v>
                </c:pt>
                <c:pt idx="821">
                  <c:v>261.94</c:v>
                </c:pt>
                <c:pt idx="822">
                  <c:v>261.76</c:v>
                </c:pt>
                <c:pt idx="823">
                  <c:v>261.48</c:v>
                </c:pt>
                <c:pt idx="824">
                  <c:v>261.33999999999997</c:v>
                </c:pt>
                <c:pt idx="825">
                  <c:v>260.92</c:v>
                </c:pt>
                <c:pt idx="826">
                  <c:v>261.3</c:v>
                </c:pt>
                <c:pt idx="827">
                  <c:v>261.02</c:v>
                </c:pt>
                <c:pt idx="828">
                  <c:v>260.74</c:v>
                </c:pt>
                <c:pt idx="829">
                  <c:v>260.54000000000002</c:v>
                </c:pt>
                <c:pt idx="830">
                  <c:v>260.27999999999997</c:v>
                </c:pt>
                <c:pt idx="831">
                  <c:v>259.98</c:v>
                </c:pt>
                <c:pt idx="832">
                  <c:v>259.7</c:v>
                </c:pt>
                <c:pt idx="833">
                  <c:v>259.36</c:v>
                </c:pt>
                <c:pt idx="834">
                  <c:v>259.26</c:v>
                </c:pt>
                <c:pt idx="835">
                  <c:v>259.14</c:v>
                </c:pt>
                <c:pt idx="836">
                  <c:v>258.72000000000003</c:v>
                </c:pt>
                <c:pt idx="837">
                  <c:v>258.06</c:v>
                </c:pt>
                <c:pt idx="838">
                  <c:v>257.83999999999997</c:v>
                </c:pt>
                <c:pt idx="839">
                  <c:v>257.86</c:v>
                </c:pt>
                <c:pt idx="840">
                  <c:v>257.54000000000002</c:v>
                </c:pt>
                <c:pt idx="841">
                  <c:v>257.68</c:v>
                </c:pt>
                <c:pt idx="842">
                  <c:v>257.52</c:v>
                </c:pt>
                <c:pt idx="843">
                  <c:v>257.32</c:v>
                </c:pt>
                <c:pt idx="844">
                  <c:v>256.72000000000003</c:v>
                </c:pt>
                <c:pt idx="845">
                  <c:v>256.33999999999997</c:v>
                </c:pt>
                <c:pt idx="846">
                  <c:v>255.74</c:v>
                </c:pt>
                <c:pt idx="847">
                  <c:v>255.74</c:v>
                </c:pt>
                <c:pt idx="848">
                  <c:v>255.84</c:v>
                </c:pt>
                <c:pt idx="849">
                  <c:v>255.54</c:v>
                </c:pt>
                <c:pt idx="850">
                  <c:v>255.44</c:v>
                </c:pt>
                <c:pt idx="851">
                  <c:v>255.38</c:v>
                </c:pt>
                <c:pt idx="852">
                  <c:v>255.14</c:v>
                </c:pt>
                <c:pt idx="853">
                  <c:v>255.04</c:v>
                </c:pt>
                <c:pt idx="854">
                  <c:v>254.96</c:v>
                </c:pt>
                <c:pt idx="855">
                  <c:v>254.94</c:v>
                </c:pt>
                <c:pt idx="856">
                  <c:v>254.46</c:v>
                </c:pt>
                <c:pt idx="857">
                  <c:v>253.88</c:v>
                </c:pt>
                <c:pt idx="858">
                  <c:v>254.04</c:v>
                </c:pt>
                <c:pt idx="859">
                  <c:v>253.8</c:v>
                </c:pt>
                <c:pt idx="860">
                  <c:v>253.14</c:v>
                </c:pt>
                <c:pt idx="861">
                  <c:v>252.88</c:v>
                </c:pt>
                <c:pt idx="862">
                  <c:v>252.56</c:v>
                </c:pt>
                <c:pt idx="863">
                  <c:v>252.54</c:v>
                </c:pt>
                <c:pt idx="864">
                  <c:v>252.38</c:v>
                </c:pt>
                <c:pt idx="865">
                  <c:v>252.08</c:v>
                </c:pt>
                <c:pt idx="866">
                  <c:v>251.84</c:v>
                </c:pt>
                <c:pt idx="867">
                  <c:v>251.6</c:v>
                </c:pt>
                <c:pt idx="868">
                  <c:v>251.14</c:v>
                </c:pt>
                <c:pt idx="869">
                  <c:v>250.92</c:v>
                </c:pt>
                <c:pt idx="870">
                  <c:v>250.88</c:v>
                </c:pt>
                <c:pt idx="871">
                  <c:v>250.34</c:v>
                </c:pt>
                <c:pt idx="872">
                  <c:v>250.3</c:v>
                </c:pt>
                <c:pt idx="873">
                  <c:v>250.4</c:v>
                </c:pt>
                <c:pt idx="874">
                  <c:v>250.38</c:v>
                </c:pt>
                <c:pt idx="875">
                  <c:v>250.08</c:v>
                </c:pt>
                <c:pt idx="876">
                  <c:v>249.76</c:v>
                </c:pt>
                <c:pt idx="877">
                  <c:v>249.74</c:v>
                </c:pt>
                <c:pt idx="878">
                  <c:v>249.32</c:v>
                </c:pt>
                <c:pt idx="879">
                  <c:v>249.28</c:v>
                </c:pt>
                <c:pt idx="880">
                  <c:v>248.76</c:v>
                </c:pt>
                <c:pt idx="881">
                  <c:v>248.6</c:v>
                </c:pt>
                <c:pt idx="882">
                  <c:v>248.32</c:v>
                </c:pt>
                <c:pt idx="883">
                  <c:v>248.28</c:v>
                </c:pt>
                <c:pt idx="884">
                  <c:v>248.2</c:v>
                </c:pt>
                <c:pt idx="885">
                  <c:v>248.32</c:v>
                </c:pt>
                <c:pt idx="886">
                  <c:v>248</c:v>
                </c:pt>
                <c:pt idx="887">
                  <c:v>247.42</c:v>
                </c:pt>
                <c:pt idx="888">
                  <c:v>247.34</c:v>
                </c:pt>
                <c:pt idx="889">
                  <c:v>247.28</c:v>
                </c:pt>
                <c:pt idx="890">
                  <c:v>247.3</c:v>
                </c:pt>
                <c:pt idx="891">
                  <c:v>246.98</c:v>
                </c:pt>
                <c:pt idx="892">
                  <c:v>247.02</c:v>
                </c:pt>
                <c:pt idx="893">
                  <c:v>247</c:v>
                </c:pt>
                <c:pt idx="894">
                  <c:v>247</c:v>
                </c:pt>
                <c:pt idx="895">
                  <c:v>247.04</c:v>
                </c:pt>
                <c:pt idx="896">
                  <c:v>246.4</c:v>
                </c:pt>
                <c:pt idx="897">
                  <c:v>246.04</c:v>
                </c:pt>
                <c:pt idx="898">
                  <c:v>245.72</c:v>
                </c:pt>
                <c:pt idx="899">
                  <c:v>245.5</c:v>
                </c:pt>
                <c:pt idx="900">
                  <c:v>245.28</c:v>
                </c:pt>
                <c:pt idx="901">
                  <c:v>245.08</c:v>
                </c:pt>
                <c:pt idx="902">
                  <c:v>244.88</c:v>
                </c:pt>
                <c:pt idx="903">
                  <c:v>244.72</c:v>
                </c:pt>
                <c:pt idx="904">
                  <c:v>244.72</c:v>
                </c:pt>
                <c:pt idx="905">
                  <c:v>244.34</c:v>
                </c:pt>
                <c:pt idx="906">
                  <c:v>244.42</c:v>
                </c:pt>
                <c:pt idx="907">
                  <c:v>244.06</c:v>
                </c:pt>
                <c:pt idx="908">
                  <c:v>244.08</c:v>
                </c:pt>
                <c:pt idx="909">
                  <c:v>243.9</c:v>
                </c:pt>
                <c:pt idx="910">
                  <c:v>243.76</c:v>
                </c:pt>
                <c:pt idx="911">
                  <c:v>243.2</c:v>
                </c:pt>
                <c:pt idx="912">
                  <c:v>242.76</c:v>
                </c:pt>
                <c:pt idx="913">
                  <c:v>242.46</c:v>
                </c:pt>
                <c:pt idx="914">
                  <c:v>242.62</c:v>
                </c:pt>
                <c:pt idx="915">
                  <c:v>242.56</c:v>
                </c:pt>
                <c:pt idx="916">
                  <c:v>242.64</c:v>
                </c:pt>
                <c:pt idx="917">
                  <c:v>242.46</c:v>
                </c:pt>
                <c:pt idx="918">
                  <c:v>242.06</c:v>
                </c:pt>
                <c:pt idx="919">
                  <c:v>241.88</c:v>
                </c:pt>
                <c:pt idx="920">
                  <c:v>241.7</c:v>
                </c:pt>
                <c:pt idx="921">
                  <c:v>241.26</c:v>
                </c:pt>
                <c:pt idx="922">
                  <c:v>241.12</c:v>
                </c:pt>
                <c:pt idx="923">
                  <c:v>241.12</c:v>
                </c:pt>
                <c:pt idx="924">
                  <c:v>241.02</c:v>
                </c:pt>
                <c:pt idx="925">
                  <c:v>241</c:v>
                </c:pt>
                <c:pt idx="926">
                  <c:v>240.86</c:v>
                </c:pt>
                <c:pt idx="927">
                  <c:v>240.54</c:v>
                </c:pt>
                <c:pt idx="928">
                  <c:v>240.48</c:v>
                </c:pt>
                <c:pt idx="929">
                  <c:v>240.28</c:v>
                </c:pt>
                <c:pt idx="930">
                  <c:v>240.68</c:v>
                </c:pt>
                <c:pt idx="931">
                  <c:v>240.88</c:v>
                </c:pt>
                <c:pt idx="932">
                  <c:v>240.74</c:v>
                </c:pt>
                <c:pt idx="933">
                  <c:v>240.72</c:v>
                </c:pt>
                <c:pt idx="934">
                  <c:v>240.42</c:v>
                </c:pt>
                <c:pt idx="935">
                  <c:v>240.06</c:v>
                </c:pt>
                <c:pt idx="936">
                  <c:v>240.28</c:v>
                </c:pt>
                <c:pt idx="937">
                  <c:v>240.38</c:v>
                </c:pt>
                <c:pt idx="938">
                  <c:v>240.34</c:v>
                </c:pt>
                <c:pt idx="939">
                  <c:v>240.06</c:v>
                </c:pt>
                <c:pt idx="940">
                  <c:v>239.92</c:v>
                </c:pt>
                <c:pt idx="941">
                  <c:v>239.86</c:v>
                </c:pt>
                <c:pt idx="942">
                  <c:v>239.8</c:v>
                </c:pt>
                <c:pt idx="943">
                  <c:v>239.56</c:v>
                </c:pt>
                <c:pt idx="944">
                  <c:v>239.48</c:v>
                </c:pt>
                <c:pt idx="945">
                  <c:v>239.7</c:v>
                </c:pt>
                <c:pt idx="946">
                  <c:v>239.56</c:v>
                </c:pt>
                <c:pt idx="947">
                  <c:v>239.5</c:v>
                </c:pt>
                <c:pt idx="948">
                  <c:v>239.72</c:v>
                </c:pt>
                <c:pt idx="949">
                  <c:v>239.5</c:v>
                </c:pt>
                <c:pt idx="950">
                  <c:v>239.42</c:v>
                </c:pt>
                <c:pt idx="951">
                  <c:v>238.98</c:v>
                </c:pt>
                <c:pt idx="952">
                  <c:v>238.78</c:v>
                </c:pt>
                <c:pt idx="953">
                  <c:v>238.6</c:v>
                </c:pt>
                <c:pt idx="954">
                  <c:v>238.48</c:v>
                </c:pt>
                <c:pt idx="955">
                  <c:v>238.38</c:v>
                </c:pt>
                <c:pt idx="956">
                  <c:v>238.24</c:v>
                </c:pt>
                <c:pt idx="957">
                  <c:v>238.24</c:v>
                </c:pt>
                <c:pt idx="958">
                  <c:v>238.28</c:v>
                </c:pt>
                <c:pt idx="959">
                  <c:v>238.26</c:v>
                </c:pt>
                <c:pt idx="960">
                  <c:v>237.8</c:v>
                </c:pt>
                <c:pt idx="961">
                  <c:v>237.64</c:v>
                </c:pt>
                <c:pt idx="962">
                  <c:v>237.74</c:v>
                </c:pt>
                <c:pt idx="963">
                  <c:v>237.36</c:v>
                </c:pt>
                <c:pt idx="964">
                  <c:v>237.24</c:v>
                </c:pt>
                <c:pt idx="965">
                  <c:v>237.18</c:v>
                </c:pt>
                <c:pt idx="966">
                  <c:v>236.68</c:v>
                </c:pt>
                <c:pt idx="967">
                  <c:v>236.66</c:v>
                </c:pt>
                <c:pt idx="968">
                  <c:v>236.32</c:v>
                </c:pt>
                <c:pt idx="969">
                  <c:v>236.16</c:v>
                </c:pt>
                <c:pt idx="970">
                  <c:v>236.32</c:v>
                </c:pt>
                <c:pt idx="971">
                  <c:v>236.14</c:v>
                </c:pt>
                <c:pt idx="972">
                  <c:v>236.04</c:v>
                </c:pt>
                <c:pt idx="973">
                  <c:v>235.64</c:v>
                </c:pt>
                <c:pt idx="974">
                  <c:v>235.62</c:v>
                </c:pt>
                <c:pt idx="975">
                  <c:v>235.42</c:v>
                </c:pt>
                <c:pt idx="976">
                  <c:v>235.1</c:v>
                </c:pt>
                <c:pt idx="977">
                  <c:v>234.72</c:v>
                </c:pt>
                <c:pt idx="978">
                  <c:v>234.38</c:v>
                </c:pt>
                <c:pt idx="979">
                  <c:v>234.2</c:v>
                </c:pt>
                <c:pt idx="980">
                  <c:v>233.6</c:v>
                </c:pt>
                <c:pt idx="981">
                  <c:v>233.52</c:v>
                </c:pt>
                <c:pt idx="982">
                  <c:v>233.42</c:v>
                </c:pt>
                <c:pt idx="983">
                  <c:v>233.04</c:v>
                </c:pt>
                <c:pt idx="984">
                  <c:v>233.18</c:v>
                </c:pt>
                <c:pt idx="985">
                  <c:v>233.02</c:v>
                </c:pt>
                <c:pt idx="986">
                  <c:v>232.62</c:v>
                </c:pt>
                <c:pt idx="987">
                  <c:v>232.56</c:v>
                </c:pt>
                <c:pt idx="988">
                  <c:v>232.42</c:v>
                </c:pt>
                <c:pt idx="989">
                  <c:v>232.1</c:v>
                </c:pt>
                <c:pt idx="990">
                  <c:v>231.52</c:v>
                </c:pt>
                <c:pt idx="991">
                  <c:v>231.22</c:v>
                </c:pt>
                <c:pt idx="992">
                  <c:v>230.94</c:v>
                </c:pt>
                <c:pt idx="993">
                  <c:v>230.88</c:v>
                </c:pt>
                <c:pt idx="994">
                  <c:v>230.72</c:v>
                </c:pt>
                <c:pt idx="995">
                  <c:v>230.4</c:v>
                </c:pt>
                <c:pt idx="996">
                  <c:v>230.32</c:v>
                </c:pt>
                <c:pt idx="997">
                  <c:v>230.26</c:v>
                </c:pt>
                <c:pt idx="998">
                  <c:v>230.12</c:v>
                </c:pt>
                <c:pt idx="999">
                  <c:v>229.96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7FD-48B8-960F-1EDA1D13AFED}"/>
            </c:ext>
          </c:extLst>
        </c:ser>
        <c:ser>
          <c:idx val="0"/>
          <c:order val="3"/>
          <c:tx>
            <c:strRef>
              <c:f>'hive_nectar_honey{}__'!$B$1</c:f>
              <c:strCache>
                <c:ptCount val="1"/>
                <c:pt idx="0">
                  <c:v>Nectar used for Honey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'hive_nectar_honey{}__'!$A$2:$A$1001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'hive_nectar_honey{}__'!$B$2:$B$1001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1.56</c:v>
                </c:pt>
                <c:pt idx="5">
                  <c:v>1.8</c:v>
                </c:pt>
                <c:pt idx="6">
                  <c:v>2.4</c:v>
                </c:pt>
                <c:pt idx="7">
                  <c:v>2.8</c:v>
                </c:pt>
                <c:pt idx="8">
                  <c:v>3.4</c:v>
                </c:pt>
                <c:pt idx="9">
                  <c:v>4.08</c:v>
                </c:pt>
                <c:pt idx="10">
                  <c:v>4.4400000000000004</c:v>
                </c:pt>
                <c:pt idx="11">
                  <c:v>4.84</c:v>
                </c:pt>
                <c:pt idx="12">
                  <c:v>5.24</c:v>
                </c:pt>
                <c:pt idx="13">
                  <c:v>5.84</c:v>
                </c:pt>
                <c:pt idx="14">
                  <c:v>6.44</c:v>
                </c:pt>
                <c:pt idx="15">
                  <c:v>7.08</c:v>
                </c:pt>
                <c:pt idx="16">
                  <c:v>7.44</c:v>
                </c:pt>
                <c:pt idx="17">
                  <c:v>7.72</c:v>
                </c:pt>
                <c:pt idx="18">
                  <c:v>8.44</c:v>
                </c:pt>
                <c:pt idx="19">
                  <c:v>8.8800000000000008</c:v>
                </c:pt>
                <c:pt idx="20">
                  <c:v>9.32</c:v>
                </c:pt>
                <c:pt idx="21">
                  <c:v>9.64</c:v>
                </c:pt>
                <c:pt idx="22">
                  <c:v>10</c:v>
                </c:pt>
                <c:pt idx="23">
                  <c:v>10.44</c:v>
                </c:pt>
                <c:pt idx="24">
                  <c:v>11.08</c:v>
                </c:pt>
                <c:pt idx="25">
                  <c:v>11.56</c:v>
                </c:pt>
                <c:pt idx="26">
                  <c:v>11.92</c:v>
                </c:pt>
                <c:pt idx="27">
                  <c:v>12.52</c:v>
                </c:pt>
                <c:pt idx="28">
                  <c:v>13.04</c:v>
                </c:pt>
                <c:pt idx="29">
                  <c:v>13.6</c:v>
                </c:pt>
                <c:pt idx="30">
                  <c:v>14.28</c:v>
                </c:pt>
                <c:pt idx="31">
                  <c:v>14.92</c:v>
                </c:pt>
                <c:pt idx="32">
                  <c:v>15.52</c:v>
                </c:pt>
                <c:pt idx="33">
                  <c:v>15.96</c:v>
                </c:pt>
                <c:pt idx="34">
                  <c:v>16.559999999999999</c:v>
                </c:pt>
                <c:pt idx="35">
                  <c:v>17.04</c:v>
                </c:pt>
                <c:pt idx="36">
                  <c:v>17.36</c:v>
                </c:pt>
                <c:pt idx="37">
                  <c:v>17.68</c:v>
                </c:pt>
                <c:pt idx="38">
                  <c:v>17.96</c:v>
                </c:pt>
                <c:pt idx="39">
                  <c:v>18.600000000000001</c:v>
                </c:pt>
                <c:pt idx="40">
                  <c:v>19.12</c:v>
                </c:pt>
                <c:pt idx="41">
                  <c:v>19.64</c:v>
                </c:pt>
                <c:pt idx="42">
                  <c:v>20.16</c:v>
                </c:pt>
                <c:pt idx="43">
                  <c:v>20.8</c:v>
                </c:pt>
                <c:pt idx="44">
                  <c:v>21.16</c:v>
                </c:pt>
                <c:pt idx="45">
                  <c:v>21.28</c:v>
                </c:pt>
                <c:pt idx="46">
                  <c:v>21.72</c:v>
                </c:pt>
                <c:pt idx="47">
                  <c:v>22.28</c:v>
                </c:pt>
                <c:pt idx="48">
                  <c:v>22.48</c:v>
                </c:pt>
                <c:pt idx="49">
                  <c:v>23.12</c:v>
                </c:pt>
                <c:pt idx="50">
                  <c:v>23.44</c:v>
                </c:pt>
                <c:pt idx="51">
                  <c:v>23.68</c:v>
                </c:pt>
                <c:pt idx="52">
                  <c:v>24.24</c:v>
                </c:pt>
                <c:pt idx="53">
                  <c:v>24.76</c:v>
                </c:pt>
                <c:pt idx="54">
                  <c:v>25.12</c:v>
                </c:pt>
                <c:pt idx="55">
                  <c:v>25.76</c:v>
                </c:pt>
                <c:pt idx="56">
                  <c:v>26.12</c:v>
                </c:pt>
                <c:pt idx="57">
                  <c:v>26.4</c:v>
                </c:pt>
                <c:pt idx="58">
                  <c:v>26.8</c:v>
                </c:pt>
                <c:pt idx="59">
                  <c:v>27.28</c:v>
                </c:pt>
                <c:pt idx="60">
                  <c:v>27.64</c:v>
                </c:pt>
                <c:pt idx="61">
                  <c:v>28.04</c:v>
                </c:pt>
                <c:pt idx="62">
                  <c:v>28.44</c:v>
                </c:pt>
                <c:pt idx="63">
                  <c:v>29.08</c:v>
                </c:pt>
                <c:pt idx="64">
                  <c:v>29.52</c:v>
                </c:pt>
                <c:pt idx="65">
                  <c:v>29.92</c:v>
                </c:pt>
                <c:pt idx="66">
                  <c:v>30.44</c:v>
                </c:pt>
                <c:pt idx="67">
                  <c:v>30.8</c:v>
                </c:pt>
                <c:pt idx="68">
                  <c:v>31.28</c:v>
                </c:pt>
                <c:pt idx="69">
                  <c:v>31.96</c:v>
                </c:pt>
                <c:pt idx="70">
                  <c:v>32.32</c:v>
                </c:pt>
                <c:pt idx="71">
                  <c:v>32.44</c:v>
                </c:pt>
                <c:pt idx="72">
                  <c:v>32.92</c:v>
                </c:pt>
                <c:pt idx="73">
                  <c:v>33.479999999999997</c:v>
                </c:pt>
                <c:pt idx="74">
                  <c:v>34</c:v>
                </c:pt>
                <c:pt idx="75">
                  <c:v>34.36</c:v>
                </c:pt>
                <c:pt idx="76">
                  <c:v>34.840000000000003</c:v>
                </c:pt>
                <c:pt idx="77">
                  <c:v>35</c:v>
                </c:pt>
                <c:pt idx="78">
                  <c:v>35.28</c:v>
                </c:pt>
                <c:pt idx="79">
                  <c:v>35.520000000000003</c:v>
                </c:pt>
                <c:pt idx="80">
                  <c:v>35.92</c:v>
                </c:pt>
                <c:pt idx="81">
                  <c:v>36.159999999999997</c:v>
                </c:pt>
                <c:pt idx="82">
                  <c:v>36.76</c:v>
                </c:pt>
                <c:pt idx="83">
                  <c:v>37.44</c:v>
                </c:pt>
                <c:pt idx="84">
                  <c:v>37.72</c:v>
                </c:pt>
                <c:pt idx="85">
                  <c:v>38.119999999999997</c:v>
                </c:pt>
                <c:pt idx="86">
                  <c:v>38.56</c:v>
                </c:pt>
                <c:pt idx="87">
                  <c:v>38.92</c:v>
                </c:pt>
                <c:pt idx="88">
                  <c:v>39.4</c:v>
                </c:pt>
                <c:pt idx="89">
                  <c:v>39.76</c:v>
                </c:pt>
                <c:pt idx="90">
                  <c:v>40.08</c:v>
                </c:pt>
                <c:pt idx="91">
                  <c:v>40.56</c:v>
                </c:pt>
                <c:pt idx="92">
                  <c:v>40.96</c:v>
                </c:pt>
                <c:pt idx="93">
                  <c:v>41.56</c:v>
                </c:pt>
                <c:pt idx="94">
                  <c:v>41.88</c:v>
                </c:pt>
                <c:pt idx="95">
                  <c:v>42.32</c:v>
                </c:pt>
                <c:pt idx="96">
                  <c:v>42.88</c:v>
                </c:pt>
                <c:pt idx="97">
                  <c:v>43.2</c:v>
                </c:pt>
                <c:pt idx="98">
                  <c:v>43.28</c:v>
                </c:pt>
                <c:pt idx="99">
                  <c:v>43.64</c:v>
                </c:pt>
                <c:pt idx="100">
                  <c:v>44.04</c:v>
                </c:pt>
                <c:pt idx="101">
                  <c:v>44.32</c:v>
                </c:pt>
                <c:pt idx="102">
                  <c:v>44.56</c:v>
                </c:pt>
                <c:pt idx="103">
                  <c:v>45.08</c:v>
                </c:pt>
                <c:pt idx="104">
                  <c:v>45.24</c:v>
                </c:pt>
                <c:pt idx="105">
                  <c:v>45.4</c:v>
                </c:pt>
                <c:pt idx="106">
                  <c:v>45.92</c:v>
                </c:pt>
                <c:pt idx="107">
                  <c:v>46.4</c:v>
                </c:pt>
                <c:pt idx="108">
                  <c:v>46.68</c:v>
                </c:pt>
                <c:pt idx="109">
                  <c:v>46.92</c:v>
                </c:pt>
                <c:pt idx="110">
                  <c:v>47.24</c:v>
                </c:pt>
                <c:pt idx="111">
                  <c:v>47.64</c:v>
                </c:pt>
                <c:pt idx="112">
                  <c:v>48</c:v>
                </c:pt>
                <c:pt idx="113">
                  <c:v>48.12</c:v>
                </c:pt>
                <c:pt idx="114">
                  <c:v>48.32</c:v>
                </c:pt>
                <c:pt idx="115">
                  <c:v>48.68</c:v>
                </c:pt>
                <c:pt idx="116">
                  <c:v>49</c:v>
                </c:pt>
                <c:pt idx="117">
                  <c:v>49.32</c:v>
                </c:pt>
                <c:pt idx="118">
                  <c:v>49.48</c:v>
                </c:pt>
                <c:pt idx="119">
                  <c:v>49.64</c:v>
                </c:pt>
                <c:pt idx="120">
                  <c:v>50.12</c:v>
                </c:pt>
                <c:pt idx="121">
                  <c:v>50.4</c:v>
                </c:pt>
                <c:pt idx="122">
                  <c:v>50.68</c:v>
                </c:pt>
                <c:pt idx="123">
                  <c:v>50.96</c:v>
                </c:pt>
                <c:pt idx="124">
                  <c:v>51.28</c:v>
                </c:pt>
                <c:pt idx="125">
                  <c:v>51.84</c:v>
                </c:pt>
                <c:pt idx="126">
                  <c:v>52.28</c:v>
                </c:pt>
                <c:pt idx="127">
                  <c:v>52.56</c:v>
                </c:pt>
                <c:pt idx="128">
                  <c:v>52.84</c:v>
                </c:pt>
                <c:pt idx="129">
                  <c:v>53.24</c:v>
                </c:pt>
                <c:pt idx="130">
                  <c:v>53.48</c:v>
                </c:pt>
                <c:pt idx="131">
                  <c:v>54</c:v>
                </c:pt>
                <c:pt idx="132">
                  <c:v>54.28</c:v>
                </c:pt>
                <c:pt idx="133">
                  <c:v>54.56</c:v>
                </c:pt>
                <c:pt idx="134">
                  <c:v>54.92</c:v>
                </c:pt>
                <c:pt idx="135">
                  <c:v>55.28</c:v>
                </c:pt>
                <c:pt idx="136">
                  <c:v>55.52</c:v>
                </c:pt>
                <c:pt idx="137">
                  <c:v>56</c:v>
                </c:pt>
                <c:pt idx="138">
                  <c:v>56.32</c:v>
                </c:pt>
                <c:pt idx="139">
                  <c:v>56.8</c:v>
                </c:pt>
                <c:pt idx="140">
                  <c:v>57.24</c:v>
                </c:pt>
                <c:pt idx="141">
                  <c:v>57.4</c:v>
                </c:pt>
                <c:pt idx="142">
                  <c:v>57.72</c:v>
                </c:pt>
                <c:pt idx="143">
                  <c:v>57.96</c:v>
                </c:pt>
                <c:pt idx="144">
                  <c:v>58.44</c:v>
                </c:pt>
                <c:pt idx="145">
                  <c:v>58.72</c:v>
                </c:pt>
                <c:pt idx="146">
                  <c:v>59.12</c:v>
                </c:pt>
                <c:pt idx="147">
                  <c:v>59.4</c:v>
                </c:pt>
                <c:pt idx="148">
                  <c:v>59.68</c:v>
                </c:pt>
                <c:pt idx="149">
                  <c:v>59.92</c:v>
                </c:pt>
                <c:pt idx="150">
                  <c:v>60.2</c:v>
                </c:pt>
                <c:pt idx="151">
                  <c:v>60.56</c:v>
                </c:pt>
                <c:pt idx="152">
                  <c:v>61.04</c:v>
                </c:pt>
                <c:pt idx="153">
                  <c:v>61.48</c:v>
                </c:pt>
                <c:pt idx="154">
                  <c:v>61.72</c:v>
                </c:pt>
                <c:pt idx="155">
                  <c:v>61.96</c:v>
                </c:pt>
                <c:pt idx="156">
                  <c:v>62.16</c:v>
                </c:pt>
                <c:pt idx="157">
                  <c:v>62.44</c:v>
                </c:pt>
                <c:pt idx="158">
                  <c:v>62.72</c:v>
                </c:pt>
                <c:pt idx="159">
                  <c:v>62.88</c:v>
                </c:pt>
                <c:pt idx="160">
                  <c:v>63.08</c:v>
                </c:pt>
                <c:pt idx="161">
                  <c:v>63.48</c:v>
                </c:pt>
                <c:pt idx="162">
                  <c:v>63.72</c:v>
                </c:pt>
                <c:pt idx="163">
                  <c:v>63.92</c:v>
                </c:pt>
                <c:pt idx="164">
                  <c:v>64.239999999999995</c:v>
                </c:pt>
                <c:pt idx="165">
                  <c:v>64.88</c:v>
                </c:pt>
                <c:pt idx="166">
                  <c:v>65.16</c:v>
                </c:pt>
                <c:pt idx="167">
                  <c:v>65.599999999999994</c:v>
                </c:pt>
                <c:pt idx="168">
                  <c:v>66.08</c:v>
                </c:pt>
                <c:pt idx="169">
                  <c:v>66.400000000000006</c:v>
                </c:pt>
                <c:pt idx="170">
                  <c:v>66.64</c:v>
                </c:pt>
                <c:pt idx="171">
                  <c:v>66.88</c:v>
                </c:pt>
                <c:pt idx="172">
                  <c:v>67.319999999999993</c:v>
                </c:pt>
                <c:pt idx="173">
                  <c:v>67.64</c:v>
                </c:pt>
                <c:pt idx="174">
                  <c:v>67.8</c:v>
                </c:pt>
                <c:pt idx="175">
                  <c:v>68</c:v>
                </c:pt>
                <c:pt idx="176">
                  <c:v>68.12</c:v>
                </c:pt>
                <c:pt idx="177">
                  <c:v>68.44</c:v>
                </c:pt>
                <c:pt idx="178">
                  <c:v>68.72</c:v>
                </c:pt>
                <c:pt idx="179">
                  <c:v>69</c:v>
                </c:pt>
                <c:pt idx="180">
                  <c:v>69.2</c:v>
                </c:pt>
                <c:pt idx="181">
                  <c:v>69.400000000000006</c:v>
                </c:pt>
                <c:pt idx="182">
                  <c:v>69.64</c:v>
                </c:pt>
                <c:pt idx="183">
                  <c:v>69.84</c:v>
                </c:pt>
                <c:pt idx="184">
                  <c:v>70.16</c:v>
                </c:pt>
                <c:pt idx="185">
                  <c:v>70.36</c:v>
                </c:pt>
                <c:pt idx="186">
                  <c:v>70.599999999999994</c:v>
                </c:pt>
                <c:pt idx="187">
                  <c:v>70.760000000000005</c:v>
                </c:pt>
                <c:pt idx="188">
                  <c:v>70.88</c:v>
                </c:pt>
                <c:pt idx="189">
                  <c:v>71.08</c:v>
                </c:pt>
                <c:pt idx="190">
                  <c:v>71.2</c:v>
                </c:pt>
                <c:pt idx="191">
                  <c:v>71.44</c:v>
                </c:pt>
                <c:pt idx="192">
                  <c:v>71.64</c:v>
                </c:pt>
                <c:pt idx="193">
                  <c:v>71.8</c:v>
                </c:pt>
                <c:pt idx="194">
                  <c:v>72.040000000000006</c:v>
                </c:pt>
                <c:pt idx="195">
                  <c:v>72.400000000000006</c:v>
                </c:pt>
                <c:pt idx="196">
                  <c:v>72.599999999999994</c:v>
                </c:pt>
                <c:pt idx="197">
                  <c:v>72.959999999999994</c:v>
                </c:pt>
                <c:pt idx="198">
                  <c:v>73.08</c:v>
                </c:pt>
                <c:pt idx="199">
                  <c:v>73.400000000000006</c:v>
                </c:pt>
                <c:pt idx="200">
                  <c:v>73.760000000000005</c:v>
                </c:pt>
                <c:pt idx="201">
                  <c:v>74.08</c:v>
                </c:pt>
                <c:pt idx="202">
                  <c:v>74.239999999999995</c:v>
                </c:pt>
                <c:pt idx="203">
                  <c:v>74.36</c:v>
                </c:pt>
                <c:pt idx="204">
                  <c:v>74.64</c:v>
                </c:pt>
                <c:pt idx="205">
                  <c:v>74.760000000000005</c:v>
                </c:pt>
                <c:pt idx="206">
                  <c:v>75</c:v>
                </c:pt>
                <c:pt idx="207">
                  <c:v>75.28</c:v>
                </c:pt>
                <c:pt idx="208">
                  <c:v>75.52</c:v>
                </c:pt>
                <c:pt idx="209">
                  <c:v>75.92</c:v>
                </c:pt>
                <c:pt idx="210">
                  <c:v>76.239999999999995</c:v>
                </c:pt>
                <c:pt idx="211">
                  <c:v>76.56</c:v>
                </c:pt>
                <c:pt idx="212">
                  <c:v>76.64</c:v>
                </c:pt>
                <c:pt idx="213">
                  <c:v>76.92</c:v>
                </c:pt>
                <c:pt idx="214">
                  <c:v>77</c:v>
                </c:pt>
                <c:pt idx="215">
                  <c:v>77.08</c:v>
                </c:pt>
                <c:pt idx="216">
                  <c:v>77.319999999999993</c:v>
                </c:pt>
                <c:pt idx="217">
                  <c:v>77.48</c:v>
                </c:pt>
                <c:pt idx="218">
                  <c:v>77.760000000000005</c:v>
                </c:pt>
                <c:pt idx="219">
                  <c:v>77.959999999999994</c:v>
                </c:pt>
                <c:pt idx="220">
                  <c:v>78.319999999999993</c:v>
                </c:pt>
                <c:pt idx="221">
                  <c:v>78.48</c:v>
                </c:pt>
                <c:pt idx="222">
                  <c:v>78.8</c:v>
                </c:pt>
                <c:pt idx="223">
                  <c:v>79.16</c:v>
                </c:pt>
                <c:pt idx="224">
                  <c:v>79.36</c:v>
                </c:pt>
                <c:pt idx="225">
                  <c:v>79.48</c:v>
                </c:pt>
                <c:pt idx="226">
                  <c:v>79.680000000000007</c:v>
                </c:pt>
                <c:pt idx="227">
                  <c:v>79.88</c:v>
                </c:pt>
                <c:pt idx="228">
                  <c:v>80.36</c:v>
                </c:pt>
                <c:pt idx="229">
                  <c:v>80.760000000000005</c:v>
                </c:pt>
                <c:pt idx="230">
                  <c:v>80.88</c:v>
                </c:pt>
                <c:pt idx="231">
                  <c:v>81.08</c:v>
                </c:pt>
                <c:pt idx="232">
                  <c:v>81.36</c:v>
                </c:pt>
                <c:pt idx="233">
                  <c:v>81.8</c:v>
                </c:pt>
                <c:pt idx="234">
                  <c:v>82.16</c:v>
                </c:pt>
                <c:pt idx="235">
                  <c:v>82.4</c:v>
                </c:pt>
                <c:pt idx="236">
                  <c:v>82.56</c:v>
                </c:pt>
                <c:pt idx="237">
                  <c:v>82.8</c:v>
                </c:pt>
                <c:pt idx="238">
                  <c:v>83.16</c:v>
                </c:pt>
                <c:pt idx="239">
                  <c:v>83.36</c:v>
                </c:pt>
                <c:pt idx="240">
                  <c:v>83.6</c:v>
                </c:pt>
                <c:pt idx="241">
                  <c:v>84</c:v>
                </c:pt>
                <c:pt idx="242">
                  <c:v>84.2</c:v>
                </c:pt>
                <c:pt idx="243">
                  <c:v>84.28</c:v>
                </c:pt>
                <c:pt idx="244">
                  <c:v>84.6</c:v>
                </c:pt>
                <c:pt idx="245">
                  <c:v>84.76</c:v>
                </c:pt>
                <c:pt idx="246">
                  <c:v>84.96</c:v>
                </c:pt>
                <c:pt idx="247">
                  <c:v>85.28</c:v>
                </c:pt>
                <c:pt idx="248">
                  <c:v>85.44</c:v>
                </c:pt>
                <c:pt idx="249">
                  <c:v>85.68</c:v>
                </c:pt>
                <c:pt idx="250">
                  <c:v>85.92</c:v>
                </c:pt>
                <c:pt idx="251">
                  <c:v>86.24</c:v>
                </c:pt>
                <c:pt idx="252">
                  <c:v>86.4</c:v>
                </c:pt>
                <c:pt idx="253">
                  <c:v>86.48</c:v>
                </c:pt>
                <c:pt idx="254">
                  <c:v>86.64</c:v>
                </c:pt>
                <c:pt idx="255">
                  <c:v>86.88</c:v>
                </c:pt>
                <c:pt idx="256">
                  <c:v>87.04</c:v>
                </c:pt>
                <c:pt idx="257">
                  <c:v>87.08</c:v>
                </c:pt>
                <c:pt idx="258">
                  <c:v>87.16</c:v>
                </c:pt>
                <c:pt idx="259">
                  <c:v>87.44</c:v>
                </c:pt>
                <c:pt idx="260">
                  <c:v>87.88</c:v>
                </c:pt>
                <c:pt idx="261">
                  <c:v>88.12</c:v>
                </c:pt>
                <c:pt idx="262">
                  <c:v>88.32</c:v>
                </c:pt>
                <c:pt idx="263">
                  <c:v>88.4</c:v>
                </c:pt>
                <c:pt idx="264">
                  <c:v>88.56</c:v>
                </c:pt>
                <c:pt idx="265">
                  <c:v>88.68</c:v>
                </c:pt>
                <c:pt idx="266">
                  <c:v>88.72</c:v>
                </c:pt>
                <c:pt idx="267">
                  <c:v>88.92</c:v>
                </c:pt>
                <c:pt idx="268">
                  <c:v>89</c:v>
                </c:pt>
                <c:pt idx="269">
                  <c:v>89.2</c:v>
                </c:pt>
                <c:pt idx="270">
                  <c:v>89.44</c:v>
                </c:pt>
                <c:pt idx="271">
                  <c:v>89.48</c:v>
                </c:pt>
                <c:pt idx="272">
                  <c:v>89.76</c:v>
                </c:pt>
                <c:pt idx="273">
                  <c:v>90.08</c:v>
                </c:pt>
                <c:pt idx="274">
                  <c:v>90.08</c:v>
                </c:pt>
                <c:pt idx="275">
                  <c:v>90.4</c:v>
                </c:pt>
                <c:pt idx="276">
                  <c:v>90.48</c:v>
                </c:pt>
                <c:pt idx="277">
                  <c:v>90.6</c:v>
                </c:pt>
                <c:pt idx="278">
                  <c:v>90.72</c:v>
                </c:pt>
                <c:pt idx="279">
                  <c:v>90.8</c:v>
                </c:pt>
                <c:pt idx="280">
                  <c:v>91.2</c:v>
                </c:pt>
                <c:pt idx="281">
                  <c:v>91.32</c:v>
                </c:pt>
                <c:pt idx="282">
                  <c:v>91.56</c:v>
                </c:pt>
                <c:pt idx="283">
                  <c:v>91.72</c:v>
                </c:pt>
                <c:pt idx="284">
                  <c:v>91.76</c:v>
                </c:pt>
                <c:pt idx="285">
                  <c:v>92.04</c:v>
                </c:pt>
                <c:pt idx="286">
                  <c:v>92.08</c:v>
                </c:pt>
                <c:pt idx="287">
                  <c:v>92.24</c:v>
                </c:pt>
                <c:pt idx="288">
                  <c:v>92.76</c:v>
                </c:pt>
                <c:pt idx="289">
                  <c:v>92.84</c:v>
                </c:pt>
                <c:pt idx="290">
                  <c:v>93</c:v>
                </c:pt>
                <c:pt idx="291">
                  <c:v>93.12</c:v>
                </c:pt>
                <c:pt idx="292">
                  <c:v>93.32</c:v>
                </c:pt>
                <c:pt idx="293">
                  <c:v>93.48</c:v>
                </c:pt>
                <c:pt idx="294">
                  <c:v>93.52</c:v>
                </c:pt>
                <c:pt idx="295">
                  <c:v>93.72</c:v>
                </c:pt>
                <c:pt idx="296">
                  <c:v>93.84</c:v>
                </c:pt>
                <c:pt idx="297">
                  <c:v>94</c:v>
                </c:pt>
                <c:pt idx="298">
                  <c:v>94.08</c:v>
                </c:pt>
                <c:pt idx="299">
                  <c:v>94.36</c:v>
                </c:pt>
                <c:pt idx="300">
                  <c:v>94.48</c:v>
                </c:pt>
                <c:pt idx="301">
                  <c:v>94.72</c:v>
                </c:pt>
                <c:pt idx="302">
                  <c:v>94.72</c:v>
                </c:pt>
                <c:pt idx="303">
                  <c:v>95.16</c:v>
                </c:pt>
                <c:pt idx="304">
                  <c:v>95.32</c:v>
                </c:pt>
                <c:pt idx="305">
                  <c:v>95.36</c:v>
                </c:pt>
                <c:pt idx="306">
                  <c:v>95.44</c:v>
                </c:pt>
                <c:pt idx="307">
                  <c:v>95.76</c:v>
                </c:pt>
                <c:pt idx="308">
                  <c:v>95.88</c:v>
                </c:pt>
                <c:pt idx="309">
                  <c:v>96.08</c:v>
                </c:pt>
                <c:pt idx="310">
                  <c:v>96.32</c:v>
                </c:pt>
                <c:pt idx="311">
                  <c:v>96.52</c:v>
                </c:pt>
                <c:pt idx="312">
                  <c:v>96.68</c:v>
                </c:pt>
                <c:pt idx="313">
                  <c:v>96.76</c:v>
                </c:pt>
                <c:pt idx="314">
                  <c:v>96.96</c:v>
                </c:pt>
                <c:pt idx="315">
                  <c:v>97.24</c:v>
                </c:pt>
                <c:pt idx="316">
                  <c:v>97.56</c:v>
                </c:pt>
                <c:pt idx="317">
                  <c:v>97.64</c:v>
                </c:pt>
                <c:pt idx="318">
                  <c:v>97.84</c:v>
                </c:pt>
                <c:pt idx="319">
                  <c:v>98.24</c:v>
                </c:pt>
                <c:pt idx="320">
                  <c:v>98.36</c:v>
                </c:pt>
                <c:pt idx="321">
                  <c:v>98.52</c:v>
                </c:pt>
                <c:pt idx="322">
                  <c:v>98.72</c:v>
                </c:pt>
                <c:pt idx="323">
                  <c:v>98.88</c:v>
                </c:pt>
                <c:pt idx="324">
                  <c:v>99.08</c:v>
                </c:pt>
                <c:pt idx="325">
                  <c:v>99.24</c:v>
                </c:pt>
                <c:pt idx="326">
                  <c:v>99.36</c:v>
                </c:pt>
                <c:pt idx="327">
                  <c:v>99.52</c:v>
                </c:pt>
                <c:pt idx="328">
                  <c:v>99.64</c:v>
                </c:pt>
                <c:pt idx="329">
                  <c:v>99.84</c:v>
                </c:pt>
                <c:pt idx="330">
                  <c:v>100</c:v>
                </c:pt>
                <c:pt idx="331">
                  <c:v>100.24</c:v>
                </c:pt>
                <c:pt idx="332">
                  <c:v>100.52</c:v>
                </c:pt>
                <c:pt idx="333">
                  <c:v>100.64</c:v>
                </c:pt>
                <c:pt idx="334">
                  <c:v>100.8</c:v>
                </c:pt>
                <c:pt idx="335">
                  <c:v>100.88</c:v>
                </c:pt>
                <c:pt idx="336">
                  <c:v>101</c:v>
                </c:pt>
                <c:pt idx="337">
                  <c:v>101.24</c:v>
                </c:pt>
                <c:pt idx="338">
                  <c:v>101.28</c:v>
                </c:pt>
                <c:pt idx="339">
                  <c:v>101.36</c:v>
                </c:pt>
                <c:pt idx="340">
                  <c:v>101.48</c:v>
                </c:pt>
                <c:pt idx="341">
                  <c:v>101.6</c:v>
                </c:pt>
                <c:pt idx="342">
                  <c:v>101.72</c:v>
                </c:pt>
                <c:pt idx="343">
                  <c:v>102</c:v>
                </c:pt>
                <c:pt idx="344">
                  <c:v>102.4</c:v>
                </c:pt>
                <c:pt idx="345">
                  <c:v>102.64</c:v>
                </c:pt>
                <c:pt idx="346">
                  <c:v>102.84</c:v>
                </c:pt>
                <c:pt idx="347">
                  <c:v>103.2</c:v>
                </c:pt>
                <c:pt idx="348">
                  <c:v>103.4</c:v>
                </c:pt>
                <c:pt idx="349">
                  <c:v>103.52</c:v>
                </c:pt>
                <c:pt idx="350">
                  <c:v>103.72</c:v>
                </c:pt>
                <c:pt idx="351">
                  <c:v>103.8</c:v>
                </c:pt>
                <c:pt idx="352">
                  <c:v>104</c:v>
                </c:pt>
                <c:pt idx="353">
                  <c:v>104.12</c:v>
                </c:pt>
                <c:pt idx="354">
                  <c:v>104.36</c:v>
                </c:pt>
                <c:pt idx="355">
                  <c:v>104.52</c:v>
                </c:pt>
                <c:pt idx="356">
                  <c:v>104.56</c:v>
                </c:pt>
                <c:pt idx="357">
                  <c:v>104.76</c:v>
                </c:pt>
                <c:pt idx="358">
                  <c:v>104.84</c:v>
                </c:pt>
                <c:pt idx="359">
                  <c:v>105.08</c:v>
                </c:pt>
                <c:pt idx="360">
                  <c:v>105.2</c:v>
                </c:pt>
                <c:pt idx="361">
                  <c:v>105.48</c:v>
                </c:pt>
                <c:pt idx="362">
                  <c:v>105.64</c:v>
                </c:pt>
                <c:pt idx="363">
                  <c:v>105.68</c:v>
                </c:pt>
                <c:pt idx="364">
                  <c:v>105.76</c:v>
                </c:pt>
                <c:pt idx="365">
                  <c:v>105.92</c:v>
                </c:pt>
                <c:pt idx="366">
                  <c:v>106.08</c:v>
                </c:pt>
                <c:pt idx="367">
                  <c:v>106.24</c:v>
                </c:pt>
                <c:pt idx="368">
                  <c:v>106.28</c:v>
                </c:pt>
                <c:pt idx="369">
                  <c:v>106.36</c:v>
                </c:pt>
                <c:pt idx="370">
                  <c:v>106.52</c:v>
                </c:pt>
                <c:pt idx="371">
                  <c:v>106.56</c:v>
                </c:pt>
                <c:pt idx="372">
                  <c:v>106.76</c:v>
                </c:pt>
                <c:pt idx="373">
                  <c:v>106.88</c:v>
                </c:pt>
                <c:pt idx="374">
                  <c:v>107</c:v>
                </c:pt>
                <c:pt idx="375">
                  <c:v>107</c:v>
                </c:pt>
                <c:pt idx="376">
                  <c:v>107.16</c:v>
                </c:pt>
                <c:pt idx="377">
                  <c:v>107.2</c:v>
                </c:pt>
                <c:pt idx="378">
                  <c:v>107.48</c:v>
                </c:pt>
                <c:pt idx="379">
                  <c:v>107.64</c:v>
                </c:pt>
                <c:pt idx="380">
                  <c:v>107.76</c:v>
                </c:pt>
                <c:pt idx="381">
                  <c:v>107.88</c:v>
                </c:pt>
                <c:pt idx="382">
                  <c:v>108</c:v>
                </c:pt>
                <c:pt idx="383">
                  <c:v>108.24</c:v>
                </c:pt>
                <c:pt idx="384">
                  <c:v>108.36</c:v>
                </c:pt>
                <c:pt idx="385">
                  <c:v>108.48</c:v>
                </c:pt>
                <c:pt idx="386">
                  <c:v>108.64</c:v>
                </c:pt>
                <c:pt idx="387">
                  <c:v>108.72</c:v>
                </c:pt>
                <c:pt idx="388">
                  <c:v>108.84</c:v>
                </c:pt>
                <c:pt idx="389">
                  <c:v>109.12</c:v>
                </c:pt>
                <c:pt idx="390">
                  <c:v>109.2</c:v>
                </c:pt>
                <c:pt idx="391">
                  <c:v>109.4</c:v>
                </c:pt>
                <c:pt idx="392">
                  <c:v>109.6</c:v>
                </c:pt>
                <c:pt idx="393">
                  <c:v>109.72</c:v>
                </c:pt>
                <c:pt idx="394">
                  <c:v>109.76</c:v>
                </c:pt>
                <c:pt idx="395">
                  <c:v>109.8</c:v>
                </c:pt>
                <c:pt idx="396">
                  <c:v>109.96</c:v>
                </c:pt>
                <c:pt idx="397">
                  <c:v>110.04</c:v>
                </c:pt>
                <c:pt idx="398">
                  <c:v>110.32</c:v>
                </c:pt>
                <c:pt idx="399">
                  <c:v>110.4</c:v>
                </c:pt>
                <c:pt idx="400">
                  <c:v>110.6</c:v>
                </c:pt>
                <c:pt idx="401">
                  <c:v>110.8</c:v>
                </c:pt>
                <c:pt idx="402">
                  <c:v>111.12</c:v>
                </c:pt>
                <c:pt idx="403">
                  <c:v>111.24</c:v>
                </c:pt>
                <c:pt idx="404">
                  <c:v>111.44</c:v>
                </c:pt>
                <c:pt idx="405">
                  <c:v>111.6</c:v>
                </c:pt>
                <c:pt idx="406">
                  <c:v>111.8</c:v>
                </c:pt>
                <c:pt idx="407">
                  <c:v>111.88</c:v>
                </c:pt>
                <c:pt idx="408">
                  <c:v>112</c:v>
                </c:pt>
                <c:pt idx="409">
                  <c:v>112.16</c:v>
                </c:pt>
                <c:pt idx="410">
                  <c:v>112.28</c:v>
                </c:pt>
                <c:pt idx="411">
                  <c:v>112.36</c:v>
                </c:pt>
                <c:pt idx="412">
                  <c:v>112.44</c:v>
                </c:pt>
                <c:pt idx="413">
                  <c:v>112.52</c:v>
                </c:pt>
                <c:pt idx="414">
                  <c:v>112.68</c:v>
                </c:pt>
                <c:pt idx="415">
                  <c:v>112.84</c:v>
                </c:pt>
                <c:pt idx="416">
                  <c:v>112.92</c:v>
                </c:pt>
                <c:pt idx="417">
                  <c:v>112.96</c:v>
                </c:pt>
                <c:pt idx="418">
                  <c:v>113.08</c:v>
                </c:pt>
                <c:pt idx="419">
                  <c:v>113.12</c:v>
                </c:pt>
                <c:pt idx="420">
                  <c:v>113.2</c:v>
                </c:pt>
                <c:pt idx="421">
                  <c:v>113.32</c:v>
                </c:pt>
                <c:pt idx="422">
                  <c:v>113.56</c:v>
                </c:pt>
                <c:pt idx="423">
                  <c:v>113.76</c:v>
                </c:pt>
                <c:pt idx="424">
                  <c:v>113.84</c:v>
                </c:pt>
                <c:pt idx="425">
                  <c:v>113.92</c:v>
                </c:pt>
                <c:pt idx="426">
                  <c:v>114.12</c:v>
                </c:pt>
                <c:pt idx="427">
                  <c:v>114.28</c:v>
                </c:pt>
                <c:pt idx="428">
                  <c:v>114.36</c:v>
                </c:pt>
                <c:pt idx="429">
                  <c:v>114.52</c:v>
                </c:pt>
                <c:pt idx="430">
                  <c:v>114.64</c:v>
                </c:pt>
                <c:pt idx="431">
                  <c:v>114.92</c:v>
                </c:pt>
                <c:pt idx="432">
                  <c:v>114.96</c:v>
                </c:pt>
                <c:pt idx="433">
                  <c:v>115.08</c:v>
                </c:pt>
                <c:pt idx="434">
                  <c:v>115.2</c:v>
                </c:pt>
                <c:pt idx="435">
                  <c:v>115.24</c:v>
                </c:pt>
                <c:pt idx="436">
                  <c:v>115.44</c:v>
                </c:pt>
                <c:pt idx="437">
                  <c:v>115.6</c:v>
                </c:pt>
                <c:pt idx="438">
                  <c:v>115.72</c:v>
                </c:pt>
                <c:pt idx="439">
                  <c:v>115.76</c:v>
                </c:pt>
                <c:pt idx="440">
                  <c:v>115.92</c:v>
                </c:pt>
                <c:pt idx="441">
                  <c:v>116</c:v>
                </c:pt>
                <c:pt idx="442">
                  <c:v>116.04</c:v>
                </c:pt>
                <c:pt idx="443">
                  <c:v>116.08</c:v>
                </c:pt>
                <c:pt idx="444">
                  <c:v>116.24</c:v>
                </c:pt>
                <c:pt idx="445">
                  <c:v>116.32</c:v>
                </c:pt>
                <c:pt idx="446">
                  <c:v>116.4</c:v>
                </c:pt>
                <c:pt idx="447">
                  <c:v>116.48</c:v>
                </c:pt>
                <c:pt idx="448">
                  <c:v>116.76</c:v>
                </c:pt>
                <c:pt idx="449">
                  <c:v>116.8</c:v>
                </c:pt>
                <c:pt idx="450">
                  <c:v>116.92</c:v>
                </c:pt>
                <c:pt idx="451">
                  <c:v>117.16</c:v>
                </c:pt>
                <c:pt idx="452">
                  <c:v>117.32</c:v>
                </c:pt>
                <c:pt idx="453">
                  <c:v>117.4</c:v>
                </c:pt>
                <c:pt idx="454">
                  <c:v>117.64</c:v>
                </c:pt>
                <c:pt idx="455">
                  <c:v>117.8</c:v>
                </c:pt>
                <c:pt idx="456">
                  <c:v>117.92</c:v>
                </c:pt>
                <c:pt idx="457">
                  <c:v>118</c:v>
                </c:pt>
                <c:pt idx="458">
                  <c:v>118.08</c:v>
                </c:pt>
                <c:pt idx="459">
                  <c:v>118.16</c:v>
                </c:pt>
                <c:pt idx="460">
                  <c:v>118.2</c:v>
                </c:pt>
                <c:pt idx="461">
                  <c:v>118.32</c:v>
                </c:pt>
                <c:pt idx="462">
                  <c:v>118.52</c:v>
                </c:pt>
                <c:pt idx="463">
                  <c:v>118.64</c:v>
                </c:pt>
                <c:pt idx="464">
                  <c:v>118.68</c:v>
                </c:pt>
                <c:pt idx="465">
                  <c:v>118.76</c:v>
                </c:pt>
                <c:pt idx="466">
                  <c:v>118.96</c:v>
                </c:pt>
                <c:pt idx="467">
                  <c:v>119.12</c:v>
                </c:pt>
                <c:pt idx="468">
                  <c:v>119.32</c:v>
                </c:pt>
                <c:pt idx="469">
                  <c:v>119.44</c:v>
                </c:pt>
                <c:pt idx="470">
                  <c:v>119.48</c:v>
                </c:pt>
                <c:pt idx="471">
                  <c:v>119.64</c:v>
                </c:pt>
                <c:pt idx="472">
                  <c:v>119.88</c:v>
                </c:pt>
                <c:pt idx="473">
                  <c:v>120.04</c:v>
                </c:pt>
                <c:pt idx="474">
                  <c:v>120.12</c:v>
                </c:pt>
                <c:pt idx="475">
                  <c:v>120.28</c:v>
                </c:pt>
                <c:pt idx="476">
                  <c:v>120.52</c:v>
                </c:pt>
                <c:pt idx="477">
                  <c:v>120.56</c:v>
                </c:pt>
                <c:pt idx="478">
                  <c:v>120.76</c:v>
                </c:pt>
                <c:pt idx="479">
                  <c:v>121.04</c:v>
                </c:pt>
                <c:pt idx="480">
                  <c:v>121.12</c:v>
                </c:pt>
                <c:pt idx="481">
                  <c:v>121.28</c:v>
                </c:pt>
                <c:pt idx="482">
                  <c:v>121.36</c:v>
                </c:pt>
                <c:pt idx="483">
                  <c:v>121.6</c:v>
                </c:pt>
                <c:pt idx="484">
                  <c:v>121.6</c:v>
                </c:pt>
                <c:pt idx="485">
                  <c:v>121.68</c:v>
                </c:pt>
                <c:pt idx="486">
                  <c:v>121.92</c:v>
                </c:pt>
                <c:pt idx="487">
                  <c:v>122</c:v>
                </c:pt>
                <c:pt idx="488">
                  <c:v>122.12</c:v>
                </c:pt>
                <c:pt idx="489">
                  <c:v>122.24</c:v>
                </c:pt>
                <c:pt idx="490">
                  <c:v>122.36</c:v>
                </c:pt>
                <c:pt idx="491">
                  <c:v>122.48</c:v>
                </c:pt>
                <c:pt idx="492">
                  <c:v>122.68</c:v>
                </c:pt>
                <c:pt idx="493">
                  <c:v>122.76</c:v>
                </c:pt>
                <c:pt idx="494">
                  <c:v>122.92</c:v>
                </c:pt>
                <c:pt idx="495">
                  <c:v>123.04</c:v>
                </c:pt>
                <c:pt idx="496">
                  <c:v>123.12</c:v>
                </c:pt>
                <c:pt idx="497">
                  <c:v>123.12</c:v>
                </c:pt>
                <c:pt idx="498">
                  <c:v>123.24</c:v>
                </c:pt>
                <c:pt idx="499">
                  <c:v>123.44</c:v>
                </c:pt>
                <c:pt idx="500">
                  <c:v>123.56</c:v>
                </c:pt>
                <c:pt idx="501">
                  <c:v>123.56</c:v>
                </c:pt>
                <c:pt idx="502">
                  <c:v>123.6</c:v>
                </c:pt>
                <c:pt idx="503">
                  <c:v>123.64</c:v>
                </c:pt>
                <c:pt idx="504">
                  <c:v>123.88</c:v>
                </c:pt>
                <c:pt idx="505">
                  <c:v>123.96</c:v>
                </c:pt>
                <c:pt idx="506">
                  <c:v>124.08</c:v>
                </c:pt>
                <c:pt idx="507">
                  <c:v>124.12</c:v>
                </c:pt>
                <c:pt idx="508">
                  <c:v>124.16</c:v>
                </c:pt>
                <c:pt idx="509">
                  <c:v>124.28</c:v>
                </c:pt>
                <c:pt idx="510">
                  <c:v>124.36</c:v>
                </c:pt>
                <c:pt idx="511">
                  <c:v>124.48</c:v>
                </c:pt>
                <c:pt idx="512">
                  <c:v>124.6</c:v>
                </c:pt>
                <c:pt idx="513">
                  <c:v>124.68</c:v>
                </c:pt>
                <c:pt idx="514">
                  <c:v>124.8</c:v>
                </c:pt>
                <c:pt idx="515">
                  <c:v>124.92</c:v>
                </c:pt>
                <c:pt idx="516">
                  <c:v>125.12</c:v>
                </c:pt>
                <c:pt idx="517">
                  <c:v>125.2</c:v>
                </c:pt>
                <c:pt idx="518">
                  <c:v>125.28</c:v>
                </c:pt>
                <c:pt idx="519">
                  <c:v>125.36</c:v>
                </c:pt>
                <c:pt idx="520">
                  <c:v>125.48</c:v>
                </c:pt>
                <c:pt idx="521">
                  <c:v>125.68</c:v>
                </c:pt>
                <c:pt idx="522">
                  <c:v>125.8</c:v>
                </c:pt>
                <c:pt idx="523">
                  <c:v>125.84</c:v>
                </c:pt>
                <c:pt idx="524">
                  <c:v>126.08</c:v>
                </c:pt>
                <c:pt idx="525">
                  <c:v>126.16</c:v>
                </c:pt>
                <c:pt idx="526">
                  <c:v>126.16</c:v>
                </c:pt>
                <c:pt idx="527">
                  <c:v>126.32</c:v>
                </c:pt>
                <c:pt idx="528">
                  <c:v>126.44</c:v>
                </c:pt>
                <c:pt idx="529">
                  <c:v>126.44</c:v>
                </c:pt>
                <c:pt idx="530">
                  <c:v>126.52</c:v>
                </c:pt>
                <c:pt idx="531">
                  <c:v>126.56</c:v>
                </c:pt>
                <c:pt idx="532">
                  <c:v>126.64</c:v>
                </c:pt>
                <c:pt idx="533">
                  <c:v>126.8</c:v>
                </c:pt>
                <c:pt idx="534">
                  <c:v>126.92</c:v>
                </c:pt>
                <c:pt idx="535">
                  <c:v>127.16</c:v>
                </c:pt>
                <c:pt idx="536">
                  <c:v>127.32</c:v>
                </c:pt>
                <c:pt idx="537">
                  <c:v>127.44</c:v>
                </c:pt>
                <c:pt idx="538">
                  <c:v>127.52</c:v>
                </c:pt>
                <c:pt idx="539">
                  <c:v>127.68</c:v>
                </c:pt>
                <c:pt idx="540">
                  <c:v>127.96</c:v>
                </c:pt>
                <c:pt idx="541">
                  <c:v>128.12</c:v>
                </c:pt>
                <c:pt idx="542">
                  <c:v>128.19999999999999</c:v>
                </c:pt>
                <c:pt idx="543">
                  <c:v>128.32</c:v>
                </c:pt>
                <c:pt idx="544">
                  <c:v>128.4</c:v>
                </c:pt>
                <c:pt idx="545">
                  <c:v>128.56</c:v>
                </c:pt>
                <c:pt idx="546">
                  <c:v>128.6</c:v>
                </c:pt>
                <c:pt idx="547">
                  <c:v>128.80000000000001</c:v>
                </c:pt>
                <c:pt idx="548">
                  <c:v>128.80000000000001</c:v>
                </c:pt>
                <c:pt idx="549">
                  <c:v>128.80000000000001</c:v>
                </c:pt>
                <c:pt idx="550">
                  <c:v>128.91999999999999</c:v>
                </c:pt>
                <c:pt idx="551">
                  <c:v>129</c:v>
                </c:pt>
                <c:pt idx="552">
                  <c:v>129.19999999999999</c:v>
                </c:pt>
                <c:pt idx="553">
                  <c:v>129.36000000000001</c:v>
                </c:pt>
                <c:pt idx="554">
                  <c:v>129.4</c:v>
                </c:pt>
                <c:pt idx="555">
                  <c:v>129.47999999999999</c:v>
                </c:pt>
                <c:pt idx="556">
                  <c:v>129.72</c:v>
                </c:pt>
                <c:pt idx="557">
                  <c:v>129.91999999999999</c:v>
                </c:pt>
                <c:pt idx="558">
                  <c:v>130.16</c:v>
                </c:pt>
                <c:pt idx="559">
                  <c:v>130.19999999999999</c:v>
                </c:pt>
                <c:pt idx="560">
                  <c:v>130.19999999999999</c:v>
                </c:pt>
                <c:pt idx="561">
                  <c:v>130.24</c:v>
                </c:pt>
                <c:pt idx="562">
                  <c:v>130.28</c:v>
                </c:pt>
                <c:pt idx="563">
                  <c:v>130.32</c:v>
                </c:pt>
                <c:pt idx="564">
                  <c:v>130.44</c:v>
                </c:pt>
                <c:pt idx="565">
                  <c:v>130.52000000000001</c:v>
                </c:pt>
                <c:pt idx="566">
                  <c:v>130.63999999999999</c:v>
                </c:pt>
                <c:pt idx="567">
                  <c:v>130.68</c:v>
                </c:pt>
                <c:pt idx="568">
                  <c:v>130.76</c:v>
                </c:pt>
                <c:pt idx="569">
                  <c:v>130.84</c:v>
                </c:pt>
                <c:pt idx="570">
                  <c:v>130.96</c:v>
                </c:pt>
                <c:pt idx="571">
                  <c:v>131</c:v>
                </c:pt>
                <c:pt idx="572">
                  <c:v>131.19999999999999</c:v>
                </c:pt>
                <c:pt idx="573">
                  <c:v>131.28</c:v>
                </c:pt>
                <c:pt idx="574">
                  <c:v>131.36000000000001</c:v>
                </c:pt>
                <c:pt idx="575">
                  <c:v>131.4</c:v>
                </c:pt>
                <c:pt idx="576">
                  <c:v>131.44</c:v>
                </c:pt>
                <c:pt idx="577">
                  <c:v>131.47999999999999</c:v>
                </c:pt>
                <c:pt idx="578">
                  <c:v>131.6</c:v>
                </c:pt>
                <c:pt idx="579">
                  <c:v>131.76</c:v>
                </c:pt>
                <c:pt idx="580">
                  <c:v>131.88</c:v>
                </c:pt>
                <c:pt idx="581">
                  <c:v>131.91999999999999</c:v>
                </c:pt>
                <c:pt idx="582">
                  <c:v>132.04</c:v>
                </c:pt>
                <c:pt idx="583">
                  <c:v>132.24</c:v>
                </c:pt>
                <c:pt idx="584">
                  <c:v>132.32</c:v>
                </c:pt>
                <c:pt idx="585">
                  <c:v>132.52000000000001</c:v>
                </c:pt>
                <c:pt idx="586">
                  <c:v>132.63999999999999</c:v>
                </c:pt>
                <c:pt idx="587">
                  <c:v>132.88</c:v>
                </c:pt>
                <c:pt idx="588">
                  <c:v>132.96</c:v>
                </c:pt>
                <c:pt idx="589">
                  <c:v>133.04</c:v>
                </c:pt>
                <c:pt idx="590">
                  <c:v>133.04</c:v>
                </c:pt>
                <c:pt idx="591">
                  <c:v>133.24</c:v>
                </c:pt>
                <c:pt idx="592">
                  <c:v>133.36000000000001</c:v>
                </c:pt>
                <c:pt idx="593">
                  <c:v>133.56</c:v>
                </c:pt>
                <c:pt idx="594">
                  <c:v>133.72</c:v>
                </c:pt>
                <c:pt idx="595">
                  <c:v>133.88</c:v>
                </c:pt>
                <c:pt idx="596">
                  <c:v>133.96</c:v>
                </c:pt>
                <c:pt idx="597">
                  <c:v>134.19999999999999</c:v>
                </c:pt>
                <c:pt idx="598">
                  <c:v>134.32</c:v>
                </c:pt>
                <c:pt idx="599">
                  <c:v>134.4</c:v>
                </c:pt>
                <c:pt idx="600">
                  <c:v>134.56</c:v>
                </c:pt>
                <c:pt idx="601">
                  <c:v>134.63999999999999</c:v>
                </c:pt>
                <c:pt idx="602">
                  <c:v>134.76</c:v>
                </c:pt>
                <c:pt idx="603">
                  <c:v>134.84</c:v>
                </c:pt>
                <c:pt idx="604">
                  <c:v>134.88</c:v>
                </c:pt>
                <c:pt idx="605">
                  <c:v>135.04</c:v>
                </c:pt>
                <c:pt idx="606">
                  <c:v>135.19999999999999</c:v>
                </c:pt>
                <c:pt idx="607">
                  <c:v>135.19999999999999</c:v>
                </c:pt>
                <c:pt idx="608">
                  <c:v>135.24</c:v>
                </c:pt>
                <c:pt idx="609">
                  <c:v>135.32</c:v>
                </c:pt>
                <c:pt idx="610">
                  <c:v>135.44</c:v>
                </c:pt>
                <c:pt idx="611">
                  <c:v>135.52000000000001</c:v>
                </c:pt>
                <c:pt idx="612">
                  <c:v>135.76</c:v>
                </c:pt>
                <c:pt idx="613">
                  <c:v>135.76</c:v>
                </c:pt>
                <c:pt idx="614">
                  <c:v>135.84</c:v>
                </c:pt>
                <c:pt idx="615">
                  <c:v>136.04</c:v>
                </c:pt>
                <c:pt idx="616">
                  <c:v>136.19999999999999</c:v>
                </c:pt>
                <c:pt idx="617">
                  <c:v>136.28</c:v>
                </c:pt>
                <c:pt idx="618">
                  <c:v>136.32</c:v>
                </c:pt>
                <c:pt idx="619">
                  <c:v>136.4</c:v>
                </c:pt>
                <c:pt idx="620">
                  <c:v>136.52000000000001</c:v>
                </c:pt>
                <c:pt idx="621">
                  <c:v>136.68</c:v>
                </c:pt>
                <c:pt idx="622">
                  <c:v>136.84</c:v>
                </c:pt>
                <c:pt idx="623">
                  <c:v>136.91999999999999</c:v>
                </c:pt>
                <c:pt idx="624">
                  <c:v>137.04</c:v>
                </c:pt>
                <c:pt idx="625">
                  <c:v>137.08000000000001</c:v>
                </c:pt>
                <c:pt idx="626">
                  <c:v>137.19999999999999</c:v>
                </c:pt>
                <c:pt idx="627">
                  <c:v>137.28</c:v>
                </c:pt>
                <c:pt idx="628">
                  <c:v>137.4</c:v>
                </c:pt>
                <c:pt idx="629">
                  <c:v>137.52000000000001</c:v>
                </c:pt>
                <c:pt idx="630">
                  <c:v>137.56</c:v>
                </c:pt>
                <c:pt idx="631">
                  <c:v>137.63999999999999</c:v>
                </c:pt>
                <c:pt idx="632">
                  <c:v>137.80000000000001</c:v>
                </c:pt>
                <c:pt idx="633">
                  <c:v>137.91999999999999</c:v>
                </c:pt>
                <c:pt idx="634">
                  <c:v>138.16</c:v>
                </c:pt>
                <c:pt idx="635">
                  <c:v>138.36000000000001</c:v>
                </c:pt>
                <c:pt idx="636">
                  <c:v>138.4</c:v>
                </c:pt>
                <c:pt idx="637">
                  <c:v>138.44</c:v>
                </c:pt>
                <c:pt idx="638">
                  <c:v>138.47999999999999</c:v>
                </c:pt>
                <c:pt idx="639">
                  <c:v>138.56</c:v>
                </c:pt>
                <c:pt idx="640">
                  <c:v>138.63999999999999</c:v>
                </c:pt>
                <c:pt idx="641">
                  <c:v>138.72</c:v>
                </c:pt>
                <c:pt idx="642">
                  <c:v>138.80000000000001</c:v>
                </c:pt>
                <c:pt idx="643">
                  <c:v>139</c:v>
                </c:pt>
                <c:pt idx="644">
                  <c:v>139.08000000000001</c:v>
                </c:pt>
                <c:pt idx="645">
                  <c:v>139.32</c:v>
                </c:pt>
                <c:pt idx="646">
                  <c:v>139.4</c:v>
                </c:pt>
                <c:pt idx="647">
                  <c:v>139.44</c:v>
                </c:pt>
                <c:pt idx="648">
                  <c:v>139.63999999999999</c:v>
                </c:pt>
                <c:pt idx="649">
                  <c:v>139.68</c:v>
                </c:pt>
                <c:pt idx="650">
                  <c:v>139.80000000000001</c:v>
                </c:pt>
                <c:pt idx="651">
                  <c:v>139.88</c:v>
                </c:pt>
                <c:pt idx="652">
                  <c:v>139.96</c:v>
                </c:pt>
                <c:pt idx="653">
                  <c:v>140</c:v>
                </c:pt>
                <c:pt idx="654">
                  <c:v>140.12</c:v>
                </c:pt>
                <c:pt idx="655">
                  <c:v>140.24</c:v>
                </c:pt>
                <c:pt idx="656">
                  <c:v>140.28</c:v>
                </c:pt>
                <c:pt idx="657">
                  <c:v>140.36000000000001</c:v>
                </c:pt>
                <c:pt idx="658">
                  <c:v>140.4</c:v>
                </c:pt>
                <c:pt idx="659">
                  <c:v>140.47999999999999</c:v>
                </c:pt>
                <c:pt idx="660">
                  <c:v>140.47999999999999</c:v>
                </c:pt>
                <c:pt idx="661">
                  <c:v>140.56</c:v>
                </c:pt>
                <c:pt idx="662">
                  <c:v>140.76</c:v>
                </c:pt>
                <c:pt idx="663">
                  <c:v>140.84</c:v>
                </c:pt>
                <c:pt idx="664">
                  <c:v>141.04</c:v>
                </c:pt>
                <c:pt idx="665">
                  <c:v>141.08000000000001</c:v>
                </c:pt>
                <c:pt idx="666">
                  <c:v>141.19999999999999</c:v>
                </c:pt>
                <c:pt idx="667">
                  <c:v>141.24</c:v>
                </c:pt>
                <c:pt idx="668">
                  <c:v>141.36000000000001</c:v>
                </c:pt>
                <c:pt idx="669">
                  <c:v>141.47999999999999</c:v>
                </c:pt>
                <c:pt idx="670">
                  <c:v>141.56</c:v>
                </c:pt>
                <c:pt idx="671">
                  <c:v>141.72</c:v>
                </c:pt>
                <c:pt idx="672">
                  <c:v>141.84</c:v>
                </c:pt>
                <c:pt idx="673">
                  <c:v>141.91999999999999</c:v>
                </c:pt>
                <c:pt idx="674">
                  <c:v>142.04</c:v>
                </c:pt>
                <c:pt idx="675">
                  <c:v>142.19999999999999</c:v>
                </c:pt>
                <c:pt idx="676">
                  <c:v>142.32</c:v>
                </c:pt>
                <c:pt idx="677">
                  <c:v>142.4</c:v>
                </c:pt>
                <c:pt idx="678">
                  <c:v>142.6</c:v>
                </c:pt>
                <c:pt idx="679">
                  <c:v>142.72</c:v>
                </c:pt>
                <c:pt idx="680">
                  <c:v>142.80000000000001</c:v>
                </c:pt>
                <c:pt idx="681">
                  <c:v>142.84</c:v>
                </c:pt>
                <c:pt idx="682">
                  <c:v>142.88</c:v>
                </c:pt>
                <c:pt idx="683">
                  <c:v>143.08000000000001</c:v>
                </c:pt>
                <c:pt idx="684">
                  <c:v>143.28</c:v>
                </c:pt>
                <c:pt idx="685">
                  <c:v>143.44</c:v>
                </c:pt>
                <c:pt idx="686">
                  <c:v>143.47999999999999</c:v>
                </c:pt>
                <c:pt idx="687">
                  <c:v>143.56</c:v>
                </c:pt>
                <c:pt idx="688">
                  <c:v>143.63999999999999</c:v>
                </c:pt>
                <c:pt idx="689">
                  <c:v>143.76</c:v>
                </c:pt>
                <c:pt idx="690">
                  <c:v>143.88</c:v>
                </c:pt>
                <c:pt idx="691">
                  <c:v>143.91999999999999</c:v>
                </c:pt>
                <c:pt idx="692">
                  <c:v>144.08000000000001</c:v>
                </c:pt>
                <c:pt idx="693">
                  <c:v>144.28</c:v>
                </c:pt>
                <c:pt idx="694">
                  <c:v>144.4</c:v>
                </c:pt>
                <c:pt idx="695">
                  <c:v>144.63999999999999</c:v>
                </c:pt>
                <c:pt idx="696">
                  <c:v>144.72</c:v>
                </c:pt>
                <c:pt idx="697">
                  <c:v>144.76</c:v>
                </c:pt>
                <c:pt idx="698">
                  <c:v>145</c:v>
                </c:pt>
                <c:pt idx="699">
                  <c:v>145.12</c:v>
                </c:pt>
                <c:pt idx="700">
                  <c:v>145.28</c:v>
                </c:pt>
                <c:pt idx="701">
                  <c:v>145.56</c:v>
                </c:pt>
                <c:pt idx="702">
                  <c:v>145.68</c:v>
                </c:pt>
                <c:pt idx="703">
                  <c:v>145.91999999999999</c:v>
                </c:pt>
                <c:pt idx="704">
                  <c:v>146</c:v>
                </c:pt>
                <c:pt idx="705">
                  <c:v>146.08000000000001</c:v>
                </c:pt>
                <c:pt idx="706">
                  <c:v>146.28</c:v>
                </c:pt>
                <c:pt idx="707">
                  <c:v>146.4</c:v>
                </c:pt>
                <c:pt idx="708">
                  <c:v>146.47999999999999</c:v>
                </c:pt>
                <c:pt idx="709">
                  <c:v>146.63999999999999</c:v>
                </c:pt>
                <c:pt idx="710">
                  <c:v>146.72</c:v>
                </c:pt>
                <c:pt idx="711">
                  <c:v>146.80000000000001</c:v>
                </c:pt>
                <c:pt idx="712">
                  <c:v>146.88</c:v>
                </c:pt>
                <c:pt idx="713">
                  <c:v>147.04</c:v>
                </c:pt>
                <c:pt idx="714">
                  <c:v>147.12</c:v>
                </c:pt>
                <c:pt idx="715">
                  <c:v>147.28</c:v>
                </c:pt>
                <c:pt idx="716">
                  <c:v>147.47999999999999</c:v>
                </c:pt>
                <c:pt idx="717">
                  <c:v>147.6</c:v>
                </c:pt>
                <c:pt idx="718">
                  <c:v>147.72</c:v>
                </c:pt>
                <c:pt idx="719">
                  <c:v>147.91999999999999</c:v>
                </c:pt>
                <c:pt idx="720">
                  <c:v>148.04</c:v>
                </c:pt>
                <c:pt idx="721">
                  <c:v>148.16</c:v>
                </c:pt>
                <c:pt idx="722">
                  <c:v>148.44</c:v>
                </c:pt>
                <c:pt idx="723">
                  <c:v>148.47999999999999</c:v>
                </c:pt>
                <c:pt idx="724">
                  <c:v>148.56</c:v>
                </c:pt>
                <c:pt idx="725">
                  <c:v>148.68</c:v>
                </c:pt>
                <c:pt idx="726">
                  <c:v>149.04</c:v>
                </c:pt>
                <c:pt idx="727">
                  <c:v>149.16</c:v>
                </c:pt>
                <c:pt idx="728">
                  <c:v>149.16</c:v>
                </c:pt>
                <c:pt idx="729">
                  <c:v>149.28</c:v>
                </c:pt>
                <c:pt idx="730">
                  <c:v>149.36000000000001</c:v>
                </c:pt>
                <c:pt idx="731">
                  <c:v>149.44</c:v>
                </c:pt>
                <c:pt idx="732">
                  <c:v>149.56</c:v>
                </c:pt>
                <c:pt idx="733">
                  <c:v>149.68</c:v>
                </c:pt>
                <c:pt idx="734">
                  <c:v>149.80000000000001</c:v>
                </c:pt>
                <c:pt idx="735">
                  <c:v>149.96</c:v>
                </c:pt>
                <c:pt idx="736">
                  <c:v>150.24</c:v>
                </c:pt>
                <c:pt idx="737">
                  <c:v>150.36000000000001</c:v>
                </c:pt>
                <c:pt idx="738">
                  <c:v>150.36000000000001</c:v>
                </c:pt>
                <c:pt idx="739">
                  <c:v>150.47999999999999</c:v>
                </c:pt>
                <c:pt idx="740">
                  <c:v>150.63999999999999</c:v>
                </c:pt>
                <c:pt idx="741">
                  <c:v>150.80000000000001</c:v>
                </c:pt>
                <c:pt idx="742">
                  <c:v>150.80000000000001</c:v>
                </c:pt>
                <c:pt idx="743">
                  <c:v>150.88</c:v>
                </c:pt>
                <c:pt idx="744">
                  <c:v>150.96</c:v>
                </c:pt>
                <c:pt idx="745">
                  <c:v>151</c:v>
                </c:pt>
                <c:pt idx="746">
                  <c:v>151.16</c:v>
                </c:pt>
                <c:pt idx="747">
                  <c:v>151.32</c:v>
                </c:pt>
                <c:pt idx="748">
                  <c:v>151.36000000000001</c:v>
                </c:pt>
                <c:pt idx="749">
                  <c:v>151.44</c:v>
                </c:pt>
                <c:pt idx="750">
                  <c:v>151.56</c:v>
                </c:pt>
                <c:pt idx="751">
                  <c:v>151.6</c:v>
                </c:pt>
                <c:pt idx="752">
                  <c:v>151.68</c:v>
                </c:pt>
                <c:pt idx="753">
                  <c:v>151.80000000000001</c:v>
                </c:pt>
                <c:pt idx="754">
                  <c:v>151.84</c:v>
                </c:pt>
                <c:pt idx="755">
                  <c:v>151.91999999999999</c:v>
                </c:pt>
                <c:pt idx="756">
                  <c:v>152.08000000000001</c:v>
                </c:pt>
                <c:pt idx="757">
                  <c:v>152.16</c:v>
                </c:pt>
                <c:pt idx="758">
                  <c:v>152.24</c:v>
                </c:pt>
                <c:pt idx="759">
                  <c:v>152.4</c:v>
                </c:pt>
                <c:pt idx="760">
                  <c:v>152.52000000000001</c:v>
                </c:pt>
                <c:pt idx="761">
                  <c:v>152.6</c:v>
                </c:pt>
                <c:pt idx="762">
                  <c:v>152.72</c:v>
                </c:pt>
                <c:pt idx="763">
                  <c:v>152.76</c:v>
                </c:pt>
                <c:pt idx="764">
                  <c:v>152.80000000000001</c:v>
                </c:pt>
                <c:pt idx="765">
                  <c:v>152.88</c:v>
                </c:pt>
                <c:pt idx="766">
                  <c:v>152.96</c:v>
                </c:pt>
                <c:pt idx="767">
                  <c:v>153.04</c:v>
                </c:pt>
                <c:pt idx="768">
                  <c:v>153.12</c:v>
                </c:pt>
                <c:pt idx="769">
                  <c:v>153.24</c:v>
                </c:pt>
                <c:pt idx="770">
                  <c:v>153.28</c:v>
                </c:pt>
                <c:pt idx="771">
                  <c:v>153.32</c:v>
                </c:pt>
                <c:pt idx="772">
                  <c:v>153.32</c:v>
                </c:pt>
                <c:pt idx="773">
                  <c:v>153.47999999999999</c:v>
                </c:pt>
                <c:pt idx="774">
                  <c:v>153.56</c:v>
                </c:pt>
                <c:pt idx="775">
                  <c:v>153.63999999999999</c:v>
                </c:pt>
                <c:pt idx="776">
                  <c:v>153.72</c:v>
                </c:pt>
                <c:pt idx="777">
                  <c:v>153.84</c:v>
                </c:pt>
                <c:pt idx="778">
                  <c:v>153.84</c:v>
                </c:pt>
                <c:pt idx="779">
                  <c:v>153.88</c:v>
                </c:pt>
                <c:pt idx="780">
                  <c:v>153.88</c:v>
                </c:pt>
                <c:pt idx="781">
                  <c:v>154.04</c:v>
                </c:pt>
                <c:pt idx="782">
                  <c:v>154.19999999999999</c:v>
                </c:pt>
                <c:pt idx="783">
                  <c:v>154.24</c:v>
                </c:pt>
                <c:pt idx="784">
                  <c:v>154.52000000000001</c:v>
                </c:pt>
                <c:pt idx="785">
                  <c:v>154.56</c:v>
                </c:pt>
                <c:pt idx="786">
                  <c:v>154.63999999999999</c:v>
                </c:pt>
                <c:pt idx="787">
                  <c:v>154.84</c:v>
                </c:pt>
                <c:pt idx="788">
                  <c:v>154.84</c:v>
                </c:pt>
                <c:pt idx="789">
                  <c:v>154.91999999999999</c:v>
                </c:pt>
                <c:pt idx="790">
                  <c:v>155</c:v>
                </c:pt>
                <c:pt idx="791">
                  <c:v>155.24</c:v>
                </c:pt>
                <c:pt idx="792">
                  <c:v>155.4</c:v>
                </c:pt>
                <c:pt idx="793">
                  <c:v>155.47999999999999</c:v>
                </c:pt>
                <c:pt idx="794">
                  <c:v>155.63999999999999</c:v>
                </c:pt>
                <c:pt idx="795">
                  <c:v>155.84</c:v>
                </c:pt>
                <c:pt idx="796">
                  <c:v>156.04</c:v>
                </c:pt>
                <c:pt idx="797">
                  <c:v>156.12</c:v>
                </c:pt>
                <c:pt idx="798">
                  <c:v>156.28</c:v>
                </c:pt>
                <c:pt idx="799">
                  <c:v>156.36000000000001</c:v>
                </c:pt>
                <c:pt idx="800">
                  <c:v>156.4</c:v>
                </c:pt>
                <c:pt idx="801">
                  <c:v>156.47999999999999</c:v>
                </c:pt>
                <c:pt idx="802">
                  <c:v>156.56</c:v>
                </c:pt>
                <c:pt idx="803">
                  <c:v>156.80000000000001</c:v>
                </c:pt>
                <c:pt idx="804">
                  <c:v>156.84</c:v>
                </c:pt>
                <c:pt idx="805">
                  <c:v>156.84</c:v>
                </c:pt>
                <c:pt idx="806">
                  <c:v>156.91999999999999</c:v>
                </c:pt>
                <c:pt idx="807">
                  <c:v>157.08000000000001</c:v>
                </c:pt>
                <c:pt idx="808">
                  <c:v>157.19999999999999</c:v>
                </c:pt>
                <c:pt idx="809">
                  <c:v>157.32</c:v>
                </c:pt>
                <c:pt idx="810">
                  <c:v>157.4</c:v>
                </c:pt>
                <c:pt idx="811">
                  <c:v>157.4</c:v>
                </c:pt>
                <c:pt idx="812">
                  <c:v>157.4</c:v>
                </c:pt>
                <c:pt idx="813">
                  <c:v>157.56</c:v>
                </c:pt>
                <c:pt idx="814">
                  <c:v>157.68</c:v>
                </c:pt>
                <c:pt idx="815">
                  <c:v>157.80000000000001</c:v>
                </c:pt>
                <c:pt idx="816">
                  <c:v>157.80000000000001</c:v>
                </c:pt>
                <c:pt idx="817">
                  <c:v>157.88</c:v>
                </c:pt>
                <c:pt idx="818">
                  <c:v>157.88</c:v>
                </c:pt>
                <c:pt idx="819">
                  <c:v>158.04</c:v>
                </c:pt>
                <c:pt idx="820">
                  <c:v>158.12</c:v>
                </c:pt>
                <c:pt idx="821">
                  <c:v>158.19999999999999</c:v>
                </c:pt>
                <c:pt idx="822">
                  <c:v>158.36000000000001</c:v>
                </c:pt>
                <c:pt idx="823">
                  <c:v>158.47999999999999</c:v>
                </c:pt>
                <c:pt idx="824">
                  <c:v>158.6</c:v>
                </c:pt>
                <c:pt idx="825">
                  <c:v>158.76</c:v>
                </c:pt>
                <c:pt idx="826">
                  <c:v>158.76</c:v>
                </c:pt>
                <c:pt idx="827">
                  <c:v>158.91999999999999</c:v>
                </c:pt>
                <c:pt idx="828">
                  <c:v>159.08000000000001</c:v>
                </c:pt>
                <c:pt idx="829">
                  <c:v>159.24</c:v>
                </c:pt>
                <c:pt idx="830">
                  <c:v>159.32</c:v>
                </c:pt>
                <c:pt idx="831">
                  <c:v>159.36000000000001</c:v>
                </c:pt>
                <c:pt idx="832">
                  <c:v>159.4</c:v>
                </c:pt>
                <c:pt idx="833">
                  <c:v>159.63999999999999</c:v>
                </c:pt>
                <c:pt idx="834">
                  <c:v>159.68</c:v>
                </c:pt>
                <c:pt idx="835">
                  <c:v>159.80000000000001</c:v>
                </c:pt>
                <c:pt idx="836">
                  <c:v>159.84</c:v>
                </c:pt>
                <c:pt idx="837">
                  <c:v>159.96</c:v>
                </c:pt>
                <c:pt idx="838">
                  <c:v>160.12</c:v>
                </c:pt>
                <c:pt idx="839">
                  <c:v>160.24</c:v>
                </c:pt>
                <c:pt idx="840">
                  <c:v>160.32</c:v>
                </c:pt>
                <c:pt idx="841">
                  <c:v>160.36000000000001</c:v>
                </c:pt>
                <c:pt idx="842">
                  <c:v>160.47999999999999</c:v>
                </c:pt>
                <c:pt idx="843">
                  <c:v>160.52000000000001</c:v>
                </c:pt>
                <c:pt idx="844">
                  <c:v>160.63999999999999</c:v>
                </c:pt>
                <c:pt idx="845">
                  <c:v>160.63999999999999</c:v>
                </c:pt>
                <c:pt idx="846">
                  <c:v>160.84</c:v>
                </c:pt>
                <c:pt idx="847">
                  <c:v>160.91999999999999</c:v>
                </c:pt>
                <c:pt idx="848">
                  <c:v>160.96</c:v>
                </c:pt>
                <c:pt idx="849">
                  <c:v>161.04</c:v>
                </c:pt>
                <c:pt idx="850">
                  <c:v>161.12</c:v>
                </c:pt>
                <c:pt idx="851">
                  <c:v>161.12</c:v>
                </c:pt>
                <c:pt idx="852">
                  <c:v>161.19999999999999</c:v>
                </c:pt>
                <c:pt idx="853">
                  <c:v>161.36000000000001</c:v>
                </c:pt>
                <c:pt idx="854">
                  <c:v>161.47999999999999</c:v>
                </c:pt>
                <c:pt idx="855">
                  <c:v>161.56</c:v>
                </c:pt>
                <c:pt idx="856">
                  <c:v>161.84</c:v>
                </c:pt>
                <c:pt idx="857">
                  <c:v>162.16</c:v>
                </c:pt>
                <c:pt idx="858">
                  <c:v>162.24</c:v>
                </c:pt>
                <c:pt idx="859">
                  <c:v>162.36000000000001</c:v>
                </c:pt>
                <c:pt idx="860">
                  <c:v>162.56</c:v>
                </c:pt>
                <c:pt idx="861">
                  <c:v>162.68</c:v>
                </c:pt>
                <c:pt idx="862">
                  <c:v>162.80000000000001</c:v>
                </c:pt>
                <c:pt idx="863">
                  <c:v>162.88</c:v>
                </c:pt>
                <c:pt idx="864">
                  <c:v>163.08000000000001</c:v>
                </c:pt>
                <c:pt idx="865">
                  <c:v>163.12</c:v>
                </c:pt>
                <c:pt idx="866">
                  <c:v>163.24</c:v>
                </c:pt>
                <c:pt idx="867">
                  <c:v>163.36000000000001</c:v>
                </c:pt>
                <c:pt idx="868">
                  <c:v>163.52000000000001</c:v>
                </c:pt>
                <c:pt idx="869">
                  <c:v>163.52000000000001</c:v>
                </c:pt>
                <c:pt idx="870">
                  <c:v>163.6</c:v>
                </c:pt>
                <c:pt idx="871">
                  <c:v>163.6</c:v>
                </c:pt>
                <c:pt idx="872">
                  <c:v>163.68</c:v>
                </c:pt>
                <c:pt idx="873">
                  <c:v>163.76</c:v>
                </c:pt>
                <c:pt idx="874">
                  <c:v>163.80000000000001</c:v>
                </c:pt>
                <c:pt idx="875">
                  <c:v>163.80000000000001</c:v>
                </c:pt>
                <c:pt idx="876">
                  <c:v>163.92</c:v>
                </c:pt>
                <c:pt idx="877">
                  <c:v>164</c:v>
                </c:pt>
                <c:pt idx="878">
                  <c:v>164.16</c:v>
                </c:pt>
                <c:pt idx="879">
                  <c:v>164.24</c:v>
                </c:pt>
                <c:pt idx="880">
                  <c:v>164.48</c:v>
                </c:pt>
                <c:pt idx="881">
                  <c:v>164.6</c:v>
                </c:pt>
                <c:pt idx="882">
                  <c:v>164.6</c:v>
                </c:pt>
                <c:pt idx="883">
                  <c:v>164.68</c:v>
                </c:pt>
                <c:pt idx="884">
                  <c:v>164.76</c:v>
                </c:pt>
                <c:pt idx="885">
                  <c:v>164.84</c:v>
                </c:pt>
                <c:pt idx="886">
                  <c:v>165</c:v>
                </c:pt>
                <c:pt idx="887">
                  <c:v>165.16</c:v>
                </c:pt>
                <c:pt idx="888">
                  <c:v>165.28</c:v>
                </c:pt>
                <c:pt idx="889">
                  <c:v>165.32</c:v>
                </c:pt>
                <c:pt idx="890">
                  <c:v>165.44</c:v>
                </c:pt>
                <c:pt idx="891">
                  <c:v>165.44</c:v>
                </c:pt>
                <c:pt idx="892">
                  <c:v>165.52</c:v>
                </c:pt>
                <c:pt idx="893">
                  <c:v>165.56</c:v>
                </c:pt>
                <c:pt idx="894">
                  <c:v>165.6</c:v>
                </c:pt>
                <c:pt idx="895">
                  <c:v>165.6</c:v>
                </c:pt>
                <c:pt idx="896">
                  <c:v>165.72</c:v>
                </c:pt>
                <c:pt idx="897">
                  <c:v>165.76</c:v>
                </c:pt>
                <c:pt idx="898">
                  <c:v>166</c:v>
                </c:pt>
                <c:pt idx="899">
                  <c:v>166.04</c:v>
                </c:pt>
                <c:pt idx="900">
                  <c:v>166.28</c:v>
                </c:pt>
                <c:pt idx="901">
                  <c:v>166.44</c:v>
                </c:pt>
                <c:pt idx="902">
                  <c:v>166.56</c:v>
                </c:pt>
                <c:pt idx="903">
                  <c:v>166.64</c:v>
                </c:pt>
                <c:pt idx="904">
                  <c:v>166.8</c:v>
                </c:pt>
                <c:pt idx="905">
                  <c:v>166.96</c:v>
                </c:pt>
                <c:pt idx="906">
                  <c:v>167.04</c:v>
                </c:pt>
                <c:pt idx="907">
                  <c:v>167.08</c:v>
                </c:pt>
                <c:pt idx="908">
                  <c:v>167.16</c:v>
                </c:pt>
                <c:pt idx="909">
                  <c:v>167.28</c:v>
                </c:pt>
                <c:pt idx="910">
                  <c:v>167.32</c:v>
                </c:pt>
                <c:pt idx="911">
                  <c:v>167.52</c:v>
                </c:pt>
                <c:pt idx="912">
                  <c:v>167.6</c:v>
                </c:pt>
                <c:pt idx="913">
                  <c:v>167.68</c:v>
                </c:pt>
                <c:pt idx="914">
                  <c:v>167.76</c:v>
                </c:pt>
                <c:pt idx="915">
                  <c:v>167.92</c:v>
                </c:pt>
                <c:pt idx="916">
                  <c:v>168</c:v>
                </c:pt>
                <c:pt idx="917">
                  <c:v>168</c:v>
                </c:pt>
                <c:pt idx="918">
                  <c:v>168.16</c:v>
                </c:pt>
                <c:pt idx="919">
                  <c:v>168.36</c:v>
                </c:pt>
                <c:pt idx="920">
                  <c:v>168.48</c:v>
                </c:pt>
                <c:pt idx="921">
                  <c:v>168.48</c:v>
                </c:pt>
                <c:pt idx="922">
                  <c:v>168.56</c:v>
                </c:pt>
                <c:pt idx="923">
                  <c:v>168.64</c:v>
                </c:pt>
                <c:pt idx="924">
                  <c:v>168.76</c:v>
                </c:pt>
                <c:pt idx="925">
                  <c:v>168.8</c:v>
                </c:pt>
                <c:pt idx="926">
                  <c:v>168.96</c:v>
                </c:pt>
                <c:pt idx="927">
                  <c:v>169.08</c:v>
                </c:pt>
                <c:pt idx="928">
                  <c:v>169.16</c:v>
                </c:pt>
                <c:pt idx="929">
                  <c:v>169.24</c:v>
                </c:pt>
                <c:pt idx="930">
                  <c:v>169.28</c:v>
                </c:pt>
                <c:pt idx="931">
                  <c:v>169.32</c:v>
                </c:pt>
                <c:pt idx="932">
                  <c:v>169.4</c:v>
                </c:pt>
                <c:pt idx="933">
                  <c:v>169.52</c:v>
                </c:pt>
                <c:pt idx="934">
                  <c:v>169.72</c:v>
                </c:pt>
                <c:pt idx="935">
                  <c:v>169.76</c:v>
                </c:pt>
                <c:pt idx="936">
                  <c:v>169.84</c:v>
                </c:pt>
                <c:pt idx="937">
                  <c:v>169.96</c:v>
                </c:pt>
                <c:pt idx="938">
                  <c:v>170.12</c:v>
                </c:pt>
                <c:pt idx="939">
                  <c:v>170.24</c:v>
                </c:pt>
                <c:pt idx="940">
                  <c:v>170.32</c:v>
                </c:pt>
                <c:pt idx="941">
                  <c:v>170.48</c:v>
                </c:pt>
                <c:pt idx="942">
                  <c:v>170.64</c:v>
                </c:pt>
                <c:pt idx="943">
                  <c:v>170.76</c:v>
                </c:pt>
                <c:pt idx="944">
                  <c:v>170.8</c:v>
                </c:pt>
                <c:pt idx="945">
                  <c:v>170.8</c:v>
                </c:pt>
                <c:pt idx="946">
                  <c:v>170.92</c:v>
                </c:pt>
                <c:pt idx="947">
                  <c:v>171.04</c:v>
                </c:pt>
                <c:pt idx="948">
                  <c:v>171.16</c:v>
                </c:pt>
                <c:pt idx="949">
                  <c:v>171.2</c:v>
                </c:pt>
                <c:pt idx="950">
                  <c:v>171.24</c:v>
                </c:pt>
                <c:pt idx="951">
                  <c:v>171.4</c:v>
                </c:pt>
                <c:pt idx="952">
                  <c:v>171.6</c:v>
                </c:pt>
                <c:pt idx="953">
                  <c:v>171.68</c:v>
                </c:pt>
                <c:pt idx="954">
                  <c:v>171.76</c:v>
                </c:pt>
                <c:pt idx="955">
                  <c:v>171.88</c:v>
                </c:pt>
                <c:pt idx="956">
                  <c:v>171.92</c:v>
                </c:pt>
                <c:pt idx="957">
                  <c:v>172.04</c:v>
                </c:pt>
                <c:pt idx="958">
                  <c:v>172.08</c:v>
                </c:pt>
                <c:pt idx="959">
                  <c:v>172.08</c:v>
                </c:pt>
                <c:pt idx="960">
                  <c:v>172.48</c:v>
                </c:pt>
                <c:pt idx="961">
                  <c:v>172.6</c:v>
                </c:pt>
                <c:pt idx="962">
                  <c:v>172.64</c:v>
                </c:pt>
                <c:pt idx="963">
                  <c:v>172.68</c:v>
                </c:pt>
                <c:pt idx="964">
                  <c:v>172.8</c:v>
                </c:pt>
                <c:pt idx="965">
                  <c:v>172.8</c:v>
                </c:pt>
                <c:pt idx="966">
                  <c:v>172.92</c:v>
                </c:pt>
                <c:pt idx="967">
                  <c:v>173.12</c:v>
                </c:pt>
                <c:pt idx="968">
                  <c:v>173.16</c:v>
                </c:pt>
                <c:pt idx="969">
                  <c:v>173.44</c:v>
                </c:pt>
                <c:pt idx="970">
                  <c:v>173.6</c:v>
                </c:pt>
                <c:pt idx="971">
                  <c:v>173.68</c:v>
                </c:pt>
                <c:pt idx="972">
                  <c:v>173.72</c:v>
                </c:pt>
                <c:pt idx="973">
                  <c:v>173.8</c:v>
                </c:pt>
                <c:pt idx="974">
                  <c:v>173.84</c:v>
                </c:pt>
                <c:pt idx="975">
                  <c:v>173.96</c:v>
                </c:pt>
                <c:pt idx="976">
                  <c:v>174.04</c:v>
                </c:pt>
                <c:pt idx="977">
                  <c:v>174.12</c:v>
                </c:pt>
                <c:pt idx="978">
                  <c:v>174.32</c:v>
                </c:pt>
                <c:pt idx="979">
                  <c:v>174.4</c:v>
                </c:pt>
                <c:pt idx="980">
                  <c:v>174.6</c:v>
                </c:pt>
                <c:pt idx="981">
                  <c:v>174.76</c:v>
                </c:pt>
                <c:pt idx="982">
                  <c:v>174.88</c:v>
                </c:pt>
                <c:pt idx="983">
                  <c:v>174.96</c:v>
                </c:pt>
                <c:pt idx="984">
                  <c:v>175.04</c:v>
                </c:pt>
                <c:pt idx="985">
                  <c:v>175.08</c:v>
                </c:pt>
                <c:pt idx="986">
                  <c:v>175.12</c:v>
                </c:pt>
                <c:pt idx="987">
                  <c:v>175.12</c:v>
                </c:pt>
                <c:pt idx="988">
                  <c:v>175.24</c:v>
                </c:pt>
                <c:pt idx="989">
                  <c:v>175.36</c:v>
                </c:pt>
                <c:pt idx="990">
                  <c:v>175.56</c:v>
                </c:pt>
                <c:pt idx="991">
                  <c:v>175.68</c:v>
                </c:pt>
                <c:pt idx="992">
                  <c:v>175.84</c:v>
                </c:pt>
                <c:pt idx="993">
                  <c:v>175.96</c:v>
                </c:pt>
                <c:pt idx="994">
                  <c:v>176.08</c:v>
                </c:pt>
                <c:pt idx="995">
                  <c:v>176.16</c:v>
                </c:pt>
                <c:pt idx="996">
                  <c:v>176.28</c:v>
                </c:pt>
                <c:pt idx="997">
                  <c:v>176.44</c:v>
                </c:pt>
                <c:pt idx="998">
                  <c:v>176.64</c:v>
                </c:pt>
                <c:pt idx="999">
                  <c:v>176.72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FD-48B8-960F-1EDA1D13A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367103"/>
        <c:axId val="1276355103"/>
        <c:extLst>
          <c:ext xmlns:c15="http://schemas.microsoft.com/office/drawing/2012/chart" uri="{02D57815-91ED-43cb-92C2-25804820EDAC}">
            <c15:filteredLineSeries>
              <c15:ser>
                <c:idx val="4"/>
                <c:order val="1"/>
                <c:tx>
                  <c:strRef>
                    <c:extLst>
                      <c:ext uri="{02D57815-91ED-43cb-92C2-25804820EDAC}">
                        <c15:formulaRef>
                          <c15:sqref>'hive_nectar_available{}__'!$C$1</c15:sqref>
                        </c15:formulaRef>
                      </c:ext>
                    </c:extLst>
                    <c:strCache>
                      <c:ptCount val="1"/>
                      <c:pt idx="0">
                        <c:v>Variance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'hive_nectar_available{}__'!$A$2:$A$1001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'hive_nectar_available{}__'!$C$2:$C$1001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1.653197</c:v>
                      </c:pt>
                      <c:pt idx="2">
                        <c:v>2.012715</c:v>
                      </c:pt>
                      <c:pt idx="3">
                        <c:v>2.1274690000000001</c:v>
                      </c:pt>
                      <c:pt idx="4">
                        <c:v>2.3678110000000001</c:v>
                      </c:pt>
                      <c:pt idx="5">
                        <c:v>2.6499130000000002</c:v>
                      </c:pt>
                      <c:pt idx="6">
                        <c:v>3.0169589999999999</c:v>
                      </c:pt>
                      <c:pt idx="7">
                        <c:v>3.1444800000000002</c:v>
                      </c:pt>
                      <c:pt idx="8">
                        <c:v>3.6054949999999999</c:v>
                      </c:pt>
                      <c:pt idx="9">
                        <c:v>4.3760009999999996</c:v>
                      </c:pt>
                      <c:pt idx="10">
                        <c:v>4.3059050000000001</c:v>
                      </c:pt>
                      <c:pt idx="11">
                        <c:v>4.2040309999999996</c:v>
                      </c:pt>
                      <c:pt idx="12">
                        <c:v>4.573035</c:v>
                      </c:pt>
                      <c:pt idx="13">
                        <c:v>4.893186</c:v>
                      </c:pt>
                      <c:pt idx="14">
                        <c:v>5.2044329999999999</c:v>
                      </c:pt>
                      <c:pt idx="15">
                        <c:v>5.3313090000000001</c:v>
                      </c:pt>
                      <c:pt idx="16">
                        <c:v>5.7258810000000002</c:v>
                      </c:pt>
                      <c:pt idx="17">
                        <c:v>5.8359899999999998</c:v>
                      </c:pt>
                      <c:pt idx="18">
                        <c:v>6.2237200000000001</c:v>
                      </c:pt>
                      <c:pt idx="19">
                        <c:v>6.2612839999999998</c:v>
                      </c:pt>
                      <c:pt idx="20">
                        <c:v>6.6140230000000004</c:v>
                      </c:pt>
                      <c:pt idx="21">
                        <c:v>6.8906619999999998</c:v>
                      </c:pt>
                      <c:pt idx="22">
                        <c:v>6.6666699999999999</c:v>
                      </c:pt>
                      <c:pt idx="23">
                        <c:v>7.1538199999999996</c:v>
                      </c:pt>
                      <c:pt idx="24">
                        <c:v>7.4708690000000004</c:v>
                      </c:pt>
                      <c:pt idx="25">
                        <c:v>7.6585289999999997</c:v>
                      </c:pt>
                      <c:pt idx="26">
                        <c:v>7.787903</c:v>
                      </c:pt>
                      <c:pt idx="27">
                        <c:v>8.1130779999999998</c:v>
                      </c:pt>
                      <c:pt idx="28">
                        <c:v>8.0817510000000006</c:v>
                      </c:pt>
                      <c:pt idx="29">
                        <c:v>8.1615319999999993</c:v>
                      </c:pt>
                      <c:pt idx="30">
                        <c:v>8.5248500000000007</c:v>
                      </c:pt>
                      <c:pt idx="31">
                        <c:v>8.7603930000000005</c:v>
                      </c:pt>
                      <c:pt idx="32">
                        <c:v>8.3169120000000003</c:v>
                      </c:pt>
                      <c:pt idx="33">
                        <c:v>8.4006799999999995</c:v>
                      </c:pt>
                      <c:pt idx="34">
                        <c:v>8.6548560000000005</c:v>
                      </c:pt>
                      <c:pt idx="35">
                        <c:v>8.9504079999999995</c:v>
                      </c:pt>
                      <c:pt idx="36">
                        <c:v>9.3683139999999998</c:v>
                      </c:pt>
                      <c:pt idx="37">
                        <c:v>9.5221330000000002</c:v>
                      </c:pt>
                      <c:pt idx="38">
                        <c:v>9.8229220000000002</c:v>
                      </c:pt>
                      <c:pt idx="39">
                        <c:v>10.070952</c:v>
                      </c:pt>
                      <c:pt idx="40">
                        <c:v>10.121325000000001</c:v>
                      </c:pt>
                      <c:pt idx="41">
                        <c:v>10.485538999999999</c:v>
                      </c:pt>
                      <c:pt idx="42">
                        <c:v>9.9190400000000007</c:v>
                      </c:pt>
                      <c:pt idx="43">
                        <c:v>10.218531</c:v>
                      </c:pt>
                      <c:pt idx="44">
                        <c:v>10.633025</c:v>
                      </c:pt>
                      <c:pt idx="45">
                        <c:v>10.693523000000001</c:v>
                      </c:pt>
                      <c:pt idx="46">
                        <c:v>11.001372999999999</c:v>
                      </c:pt>
                      <c:pt idx="47">
                        <c:v>11.320002000000001</c:v>
                      </c:pt>
                      <c:pt idx="48">
                        <c:v>11.380058</c:v>
                      </c:pt>
                      <c:pt idx="49">
                        <c:v>11.562094999999999</c:v>
                      </c:pt>
                      <c:pt idx="50">
                        <c:v>12.327189000000001</c:v>
                      </c:pt>
                      <c:pt idx="51">
                        <c:v>12.227437</c:v>
                      </c:pt>
                      <c:pt idx="52">
                        <c:v>12.302712</c:v>
                      </c:pt>
                      <c:pt idx="53">
                        <c:v>12.674319000000001</c:v>
                      </c:pt>
                      <c:pt idx="54">
                        <c:v>12.90809</c:v>
                      </c:pt>
                      <c:pt idx="55">
                        <c:v>13.317489</c:v>
                      </c:pt>
                      <c:pt idx="56">
                        <c:v>13.923933</c:v>
                      </c:pt>
                      <c:pt idx="57">
                        <c:v>13.973868</c:v>
                      </c:pt>
                      <c:pt idx="58">
                        <c:v>13.951534000000001</c:v>
                      </c:pt>
                      <c:pt idx="59">
                        <c:v>13.837246</c:v>
                      </c:pt>
                      <c:pt idx="60">
                        <c:v>13.683</c:v>
                      </c:pt>
                      <c:pt idx="61">
                        <c:v>13.921427</c:v>
                      </c:pt>
                      <c:pt idx="62">
                        <c:v>14.097561000000001</c:v>
                      </c:pt>
                      <c:pt idx="63">
                        <c:v>14.045465999999999</c:v>
                      </c:pt>
                      <c:pt idx="64">
                        <c:v>14.231669</c:v>
                      </c:pt>
                      <c:pt idx="65">
                        <c:v>14.523507</c:v>
                      </c:pt>
                      <c:pt idx="66">
                        <c:v>14.568921</c:v>
                      </c:pt>
                      <c:pt idx="67">
                        <c:v>14.867798000000001</c:v>
                      </c:pt>
                      <c:pt idx="68">
                        <c:v>14.781745000000001</c:v>
                      </c:pt>
                      <c:pt idx="69">
                        <c:v>15.020204</c:v>
                      </c:pt>
                      <c:pt idx="70">
                        <c:v>15.065896</c:v>
                      </c:pt>
                      <c:pt idx="71">
                        <c:v>15.277581</c:v>
                      </c:pt>
                      <c:pt idx="72">
                        <c:v>15.610317999999999</c:v>
                      </c:pt>
                      <c:pt idx="73">
                        <c:v>15.549735999999999</c:v>
                      </c:pt>
                      <c:pt idx="74">
                        <c:v>15.518796999999999</c:v>
                      </c:pt>
                      <c:pt idx="75">
                        <c:v>15.623163999999999</c:v>
                      </c:pt>
                      <c:pt idx="76">
                        <c:v>15.406015</c:v>
                      </c:pt>
                      <c:pt idx="77">
                        <c:v>15.671056999999999</c:v>
                      </c:pt>
                      <c:pt idx="78">
                        <c:v>16.234870999999998</c:v>
                      </c:pt>
                      <c:pt idx="79">
                        <c:v>15.947925</c:v>
                      </c:pt>
                      <c:pt idx="80">
                        <c:v>16.252209000000001</c:v>
                      </c:pt>
                      <c:pt idx="81">
                        <c:v>16.691144000000001</c:v>
                      </c:pt>
                      <c:pt idx="82">
                        <c:v>17.122606999999999</c:v>
                      </c:pt>
                      <c:pt idx="83">
                        <c:v>16.886609</c:v>
                      </c:pt>
                      <c:pt idx="84">
                        <c:v>16.934446999999999</c:v>
                      </c:pt>
                      <c:pt idx="85">
                        <c:v>16.861077000000002</c:v>
                      </c:pt>
                      <c:pt idx="86">
                        <c:v>16.844837999999999</c:v>
                      </c:pt>
                      <c:pt idx="87">
                        <c:v>17.098465999999998</c:v>
                      </c:pt>
                      <c:pt idx="88">
                        <c:v>17.101665000000001</c:v>
                      </c:pt>
                      <c:pt idx="89">
                        <c:v>17.417432000000002</c:v>
                      </c:pt>
                      <c:pt idx="90">
                        <c:v>17.821290000000001</c:v>
                      </c:pt>
                      <c:pt idx="91">
                        <c:v>17.834111</c:v>
                      </c:pt>
                      <c:pt idx="92">
                        <c:v>17.865758</c:v>
                      </c:pt>
                      <c:pt idx="93">
                        <c:v>17.620767000000001</c:v>
                      </c:pt>
                      <c:pt idx="94">
                        <c:v>18.143419999999999</c:v>
                      </c:pt>
                      <c:pt idx="95">
                        <c:v>18.0501</c:v>
                      </c:pt>
                      <c:pt idx="96">
                        <c:v>18.313594999999999</c:v>
                      </c:pt>
                      <c:pt idx="97">
                        <c:v>18.346506000000002</c:v>
                      </c:pt>
                      <c:pt idx="98">
                        <c:v>18.459619</c:v>
                      </c:pt>
                      <c:pt idx="99">
                        <c:v>18.475145999999999</c:v>
                      </c:pt>
                      <c:pt idx="100">
                        <c:v>18.239104000000001</c:v>
                      </c:pt>
                      <c:pt idx="101">
                        <c:v>18.205179999999999</c:v>
                      </c:pt>
                      <c:pt idx="102">
                        <c:v>18.287734</c:v>
                      </c:pt>
                      <c:pt idx="103">
                        <c:v>18.114556</c:v>
                      </c:pt>
                      <c:pt idx="104">
                        <c:v>18.390647999999999</c:v>
                      </c:pt>
                      <c:pt idx="105">
                        <c:v>18.966360999999999</c:v>
                      </c:pt>
                      <c:pt idx="106">
                        <c:v>19.052461999999998</c:v>
                      </c:pt>
                      <c:pt idx="107">
                        <c:v>18.642106999999999</c:v>
                      </c:pt>
                      <c:pt idx="108">
                        <c:v>19.006561999999999</c:v>
                      </c:pt>
                      <c:pt idx="109">
                        <c:v>19.205058999999999</c:v>
                      </c:pt>
                      <c:pt idx="110">
                        <c:v>19.131595999999998</c:v>
                      </c:pt>
                      <c:pt idx="111">
                        <c:v>19.140340999999999</c:v>
                      </c:pt>
                      <c:pt idx="112">
                        <c:v>19.085939</c:v>
                      </c:pt>
                      <c:pt idx="113">
                        <c:v>19.226894000000001</c:v>
                      </c:pt>
                      <c:pt idx="114">
                        <c:v>19.149636000000001</c:v>
                      </c:pt>
                      <c:pt idx="115">
                        <c:v>19.244305000000001</c:v>
                      </c:pt>
                      <c:pt idx="116">
                        <c:v>19.076440999999999</c:v>
                      </c:pt>
                      <c:pt idx="117">
                        <c:v>19.125675000000001</c:v>
                      </c:pt>
                      <c:pt idx="118">
                        <c:v>19.116185999999999</c:v>
                      </c:pt>
                      <c:pt idx="119">
                        <c:v>19.104876999999998</c:v>
                      </c:pt>
                      <c:pt idx="120">
                        <c:v>18.821394999999999</c:v>
                      </c:pt>
                      <c:pt idx="121">
                        <c:v>19.027756</c:v>
                      </c:pt>
                      <c:pt idx="122">
                        <c:v>18.870871999999999</c:v>
                      </c:pt>
                      <c:pt idx="123">
                        <c:v>18.902715000000001</c:v>
                      </c:pt>
                      <c:pt idx="124">
                        <c:v>18.626293</c:v>
                      </c:pt>
                      <c:pt idx="125">
                        <c:v>18.543759999999999</c:v>
                      </c:pt>
                      <c:pt idx="126">
                        <c:v>18.311321</c:v>
                      </c:pt>
                      <c:pt idx="127">
                        <c:v>18.390281000000002</c:v>
                      </c:pt>
                      <c:pt idx="128">
                        <c:v>18.724958999999998</c:v>
                      </c:pt>
                      <c:pt idx="129">
                        <c:v>18.746220999999998</c:v>
                      </c:pt>
                      <c:pt idx="130">
                        <c:v>19.139327999999999</c:v>
                      </c:pt>
                      <c:pt idx="131">
                        <c:v>18.81082</c:v>
                      </c:pt>
                      <c:pt idx="132">
                        <c:v>18.983602000000001</c:v>
                      </c:pt>
                      <c:pt idx="133">
                        <c:v>19.333264</c:v>
                      </c:pt>
                      <c:pt idx="134">
                        <c:v>19.232455999999999</c:v>
                      </c:pt>
                      <c:pt idx="135">
                        <c:v>19.26296</c:v>
                      </c:pt>
                      <c:pt idx="136">
                        <c:v>19.169799999999999</c:v>
                      </c:pt>
                      <c:pt idx="137">
                        <c:v>19.247008999999998</c:v>
                      </c:pt>
                      <c:pt idx="138">
                        <c:v>19.302205000000001</c:v>
                      </c:pt>
                      <c:pt idx="139">
                        <c:v>19.138976</c:v>
                      </c:pt>
                      <c:pt idx="140">
                        <c:v>19.289724</c:v>
                      </c:pt>
                      <c:pt idx="141">
                        <c:v>19.673466999999999</c:v>
                      </c:pt>
                      <c:pt idx="142">
                        <c:v>20.145481</c:v>
                      </c:pt>
                      <c:pt idx="143">
                        <c:v>20.359985000000002</c:v>
                      </c:pt>
                      <c:pt idx="144">
                        <c:v>20.232576000000002</c:v>
                      </c:pt>
                      <c:pt idx="145">
                        <c:v>20.378900999999999</c:v>
                      </c:pt>
                      <c:pt idx="146">
                        <c:v>20.536289</c:v>
                      </c:pt>
                      <c:pt idx="147">
                        <c:v>20.788350000000001</c:v>
                      </c:pt>
                      <c:pt idx="148">
                        <c:v>20.406521999999999</c:v>
                      </c:pt>
                      <c:pt idx="149">
                        <c:v>20.249303000000001</c:v>
                      </c:pt>
                      <c:pt idx="150">
                        <c:v>20.380552999999999</c:v>
                      </c:pt>
                      <c:pt idx="151">
                        <c:v>20.430478999999998</c:v>
                      </c:pt>
                      <c:pt idx="152">
                        <c:v>20.678896000000002</c:v>
                      </c:pt>
                      <c:pt idx="153">
                        <c:v>21.004217000000001</c:v>
                      </c:pt>
                      <c:pt idx="154">
                        <c:v>20.830707</c:v>
                      </c:pt>
                      <c:pt idx="155">
                        <c:v>21.239317</c:v>
                      </c:pt>
                      <c:pt idx="156">
                        <c:v>21.277802999999999</c:v>
                      </c:pt>
                      <c:pt idx="157">
                        <c:v>21.219783</c:v>
                      </c:pt>
                      <c:pt idx="158">
                        <c:v>21.252611000000002</c:v>
                      </c:pt>
                      <c:pt idx="159">
                        <c:v>21.082356000000001</c:v>
                      </c:pt>
                      <c:pt idx="160">
                        <c:v>21.571864000000001</c:v>
                      </c:pt>
                      <c:pt idx="161">
                        <c:v>21.694775</c:v>
                      </c:pt>
                      <c:pt idx="162">
                        <c:v>21.495144</c:v>
                      </c:pt>
                      <c:pt idx="163">
                        <c:v>21.366472000000002</c:v>
                      </c:pt>
                      <c:pt idx="164">
                        <c:v>21.359172999999998</c:v>
                      </c:pt>
                      <c:pt idx="165">
                        <c:v>21.350180000000002</c:v>
                      </c:pt>
                      <c:pt idx="166">
                        <c:v>21.480090000000001</c:v>
                      </c:pt>
                      <c:pt idx="167">
                        <c:v>21.619803999999998</c:v>
                      </c:pt>
                      <c:pt idx="168">
                        <c:v>21.608398000000001</c:v>
                      </c:pt>
                      <c:pt idx="169">
                        <c:v>21.761227000000002</c:v>
                      </c:pt>
                      <c:pt idx="170">
                        <c:v>21.959555000000002</c:v>
                      </c:pt>
                      <c:pt idx="171">
                        <c:v>22.187705999999999</c:v>
                      </c:pt>
                      <c:pt idx="172">
                        <c:v>21.926974999999999</c:v>
                      </c:pt>
                      <c:pt idx="173">
                        <c:v>22.104575000000001</c:v>
                      </c:pt>
                      <c:pt idx="174">
                        <c:v>22.238741999999998</c:v>
                      </c:pt>
                      <c:pt idx="175">
                        <c:v>22.076129999999999</c:v>
                      </c:pt>
                      <c:pt idx="176">
                        <c:v>22.355713999999999</c:v>
                      </c:pt>
                      <c:pt idx="177">
                        <c:v>22.790976000000001</c:v>
                      </c:pt>
                      <c:pt idx="178">
                        <c:v>23.146066999999999</c:v>
                      </c:pt>
                      <c:pt idx="179">
                        <c:v>23.171842999999999</c:v>
                      </c:pt>
                      <c:pt idx="180">
                        <c:v>23.004311999999999</c:v>
                      </c:pt>
                      <c:pt idx="181">
                        <c:v>23.250191999999998</c:v>
                      </c:pt>
                      <c:pt idx="182">
                        <c:v>23.750197</c:v>
                      </c:pt>
                      <c:pt idx="183">
                        <c:v>24.083832999999998</c:v>
                      </c:pt>
                      <c:pt idx="184">
                        <c:v>24.106871000000002</c:v>
                      </c:pt>
                      <c:pt idx="185">
                        <c:v>24.156707999999998</c:v>
                      </c:pt>
                      <c:pt idx="186">
                        <c:v>23.845497999999999</c:v>
                      </c:pt>
                      <c:pt idx="187">
                        <c:v>23.782724000000002</c:v>
                      </c:pt>
                      <c:pt idx="188">
                        <c:v>23.784371</c:v>
                      </c:pt>
                      <c:pt idx="189">
                        <c:v>23.826661000000001</c:v>
                      </c:pt>
                      <c:pt idx="190">
                        <c:v>23.757276000000001</c:v>
                      </c:pt>
                      <c:pt idx="191">
                        <c:v>23.314321</c:v>
                      </c:pt>
                      <c:pt idx="192">
                        <c:v>23.303892999999999</c:v>
                      </c:pt>
                      <c:pt idx="193">
                        <c:v>23.359559000000001</c:v>
                      </c:pt>
                      <c:pt idx="194">
                        <c:v>23.557103999999999</c:v>
                      </c:pt>
                      <c:pt idx="195">
                        <c:v>23.728258</c:v>
                      </c:pt>
                      <c:pt idx="196">
                        <c:v>23.702888999999999</c:v>
                      </c:pt>
                      <c:pt idx="197">
                        <c:v>23.685008</c:v>
                      </c:pt>
                      <c:pt idx="198">
                        <c:v>23.748692999999999</c:v>
                      </c:pt>
                      <c:pt idx="199">
                        <c:v>23.866199999999999</c:v>
                      </c:pt>
                      <c:pt idx="200">
                        <c:v>23.930989</c:v>
                      </c:pt>
                      <c:pt idx="201">
                        <c:v>24.215900000000001</c:v>
                      </c:pt>
                      <c:pt idx="202">
                        <c:v>24.330421000000001</c:v>
                      </c:pt>
                      <c:pt idx="203">
                        <c:v>24.458953999999999</c:v>
                      </c:pt>
                      <c:pt idx="204">
                        <c:v>23.834669000000002</c:v>
                      </c:pt>
                      <c:pt idx="205">
                        <c:v>23.908192</c:v>
                      </c:pt>
                      <c:pt idx="206">
                        <c:v>23.858118000000001</c:v>
                      </c:pt>
                      <c:pt idx="207">
                        <c:v>23.673157</c:v>
                      </c:pt>
                      <c:pt idx="208">
                        <c:v>24.216742</c:v>
                      </c:pt>
                      <c:pt idx="209">
                        <c:v>24.399197000000001</c:v>
                      </c:pt>
                      <c:pt idx="210">
                        <c:v>24.247330999999999</c:v>
                      </c:pt>
                      <c:pt idx="211">
                        <c:v>24.409132</c:v>
                      </c:pt>
                      <c:pt idx="212">
                        <c:v>24.278663000000002</c:v>
                      </c:pt>
                      <c:pt idx="213">
                        <c:v>24.112458</c:v>
                      </c:pt>
                      <c:pt idx="214">
                        <c:v>24.001394999999999</c:v>
                      </c:pt>
                      <c:pt idx="215">
                        <c:v>23.888559000000001</c:v>
                      </c:pt>
                      <c:pt idx="216">
                        <c:v>23.735627000000001</c:v>
                      </c:pt>
                      <c:pt idx="217">
                        <c:v>24.019924</c:v>
                      </c:pt>
                      <c:pt idx="218">
                        <c:v>24.278327000000001</c:v>
                      </c:pt>
                      <c:pt idx="219">
                        <c:v>24.304195</c:v>
                      </c:pt>
                      <c:pt idx="220">
                        <c:v>24.335108999999999</c:v>
                      </c:pt>
                      <c:pt idx="221">
                        <c:v>24.701657000000001</c:v>
                      </c:pt>
                      <c:pt idx="222">
                        <c:v>25.167164</c:v>
                      </c:pt>
                      <c:pt idx="223">
                        <c:v>25.092652999999999</c:v>
                      </c:pt>
                      <c:pt idx="224">
                        <c:v>25.452164</c:v>
                      </c:pt>
                      <c:pt idx="225">
                        <c:v>25.507069999999999</c:v>
                      </c:pt>
                      <c:pt idx="226">
                        <c:v>25.265326999999999</c:v>
                      </c:pt>
                      <c:pt idx="227">
                        <c:v>25.826177000000001</c:v>
                      </c:pt>
                      <c:pt idx="228">
                        <c:v>25.765314</c:v>
                      </c:pt>
                      <c:pt idx="229">
                        <c:v>25.345804000000001</c:v>
                      </c:pt>
                      <c:pt idx="230">
                        <c:v>25.268687</c:v>
                      </c:pt>
                      <c:pt idx="231">
                        <c:v>25.522970999999998</c:v>
                      </c:pt>
                      <c:pt idx="232">
                        <c:v>25.440158</c:v>
                      </c:pt>
                      <c:pt idx="233">
                        <c:v>25.405937000000002</c:v>
                      </c:pt>
                      <c:pt idx="234">
                        <c:v>25.321733999999999</c:v>
                      </c:pt>
                      <c:pt idx="235">
                        <c:v>25.188950999999999</c:v>
                      </c:pt>
                      <c:pt idx="236">
                        <c:v>25.599146999999999</c:v>
                      </c:pt>
                      <c:pt idx="237">
                        <c:v>25.482455000000002</c:v>
                      </c:pt>
                      <c:pt idx="238">
                        <c:v>25.261417000000002</c:v>
                      </c:pt>
                      <c:pt idx="239">
                        <c:v>25.605516000000001</c:v>
                      </c:pt>
                      <c:pt idx="240">
                        <c:v>25.628022000000001</c:v>
                      </c:pt>
                      <c:pt idx="241">
                        <c:v>25.365580000000001</c:v>
                      </c:pt>
                      <c:pt idx="242">
                        <c:v>25.616074000000001</c:v>
                      </c:pt>
                      <c:pt idx="243">
                        <c:v>25.658956</c:v>
                      </c:pt>
                      <c:pt idx="244">
                        <c:v>25.545677000000001</c:v>
                      </c:pt>
                      <c:pt idx="245">
                        <c:v>25.741326999999998</c:v>
                      </c:pt>
                      <c:pt idx="246">
                        <c:v>25.611103</c:v>
                      </c:pt>
                      <c:pt idx="247">
                        <c:v>25.993570999999999</c:v>
                      </c:pt>
                      <c:pt idx="248">
                        <c:v>26.225093000000001</c:v>
                      </c:pt>
                      <c:pt idx="249">
                        <c:v>26.367605000000001</c:v>
                      </c:pt>
                      <c:pt idx="250">
                        <c:v>26.231310000000001</c:v>
                      </c:pt>
                      <c:pt idx="251">
                        <c:v>26.167756000000001</c:v>
                      </c:pt>
                      <c:pt idx="252">
                        <c:v>26.196307999999998</c:v>
                      </c:pt>
                      <c:pt idx="253">
                        <c:v>26.270655999999999</c:v>
                      </c:pt>
                      <c:pt idx="254">
                        <c:v>25.987822999999999</c:v>
                      </c:pt>
                      <c:pt idx="255">
                        <c:v>26.121231999999999</c:v>
                      </c:pt>
                      <c:pt idx="256">
                        <c:v>26.225280000000001</c:v>
                      </c:pt>
                      <c:pt idx="257">
                        <c:v>26.482562999999999</c:v>
                      </c:pt>
                      <c:pt idx="258">
                        <c:v>27.041585999999999</c:v>
                      </c:pt>
                      <c:pt idx="259">
                        <c:v>26.93197</c:v>
                      </c:pt>
                      <c:pt idx="260">
                        <c:v>26.502182999999999</c:v>
                      </c:pt>
                      <c:pt idx="261">
                        <c:v>26.353173999999999</c:v>
                      </c:pt>
                      <c:pt idx="262">
                        <c:v>26.249229</c:v>
                      </c:pt>
                      <c:pt idx="263">
                        <c:v>26.674461999999998</c:v>
                      </c:pt>
                      <c:pt idx="264">
                        <c:v>26.655014000000001</c:v>
                      </c:pt>
                      <c:pt idx="265">
                        <c:v>26.509729</c:v>
                      </c:pt>
                      <c:pt idx="266">
                        <c:v>26.797509999999999</c:v>
                      </c:pt>
                      <c:pt idx="267">
                        <c:v>27.009302999999999</c:v>
                      </c:pt>
                      <c:pt idx="268">
                        <c:v>26.667843999999999</c:v>
                      </c:pt>
                      <c:pt idx="269">
                        <c:v>26.729759000000001</c:v>
                      </c:pt>
                      <c:pt idx="270">
                        <c:v>26.688039</c:v>
                      </c:pt>
                      <c:pt idx="271">
                        <c:v>26.837499999999999</c:v>
                      </c:pt>
                      <c:pt idx="272">
                        <c:v>26.500181000000001</c:v>
                      </c:pt>
                      <c:pt idx="273">
                        <c:v>26.45739</c:v>
                      </c:pt>
                      <c:pt idx="274">
                        <c:v>26.519888999999999</c:v>
                      </c:pt>
                      <c:pt idx="275">
                        <c:v>27.044363000000001</c:v>
                      </c:pt>
                      <c:pt idx="276">
                        <c:v>27.424323000000001</c:v>
                      </c:pt>
                      <c:pt idx="277">
                        <c:v>27.360638000000002</c:v>
                      </c:pt>
                      <c:pt idx="278">
                        <c:v>27.558035</c:v>
                      </c:pt>
                      <c:pt idx="279">
                        <c:v>27.414162999999999</c:v>
                      </c:pt>
                      <c:pt idx="280">
                        <c:v>27.673755</c:v>
                      </c:pt>
                      <c:pt idx="281">
                        <c:v>27.765232999999998</c:v>
                      </c:pt>
                      <c:pt idx="282">
                        <c:v>27.688862</c:v>
                      </c:pt>
                      <c:pt idx="283">
                        <c:v>27.579384000000001</c:v>
                      </c:pt>
                      <c:pt idx="284">
                        <c:v>27.876871999999999</c:v>
                      </c:pt>
                      <c:pt idx="285">
                        <c:v>27.816571</c:v>
                      </c:pt>
                      <c:pt idx="286">
                        <c:v>27.628948000000001</c:v>
                      </c:pt>
                      <c:pt idx="287">
                        <c:v>27.495781000000001</c:v>
                      </c:pt>
                      <c:pt idx="288">
                        <c:v>27.387618</c:v>
                      </c:pt>
                      <c:pt idx="289">
                        <c:v>27.619579999999999</c:v>
                      </c:pt>
                      <c:pt idx="290">
                        <c:v>27.581301</c:v>
                      </c:pt>
                      <c:pt idx="291">
                        <c:v>27.658449000000001</c:v>
                      </c:pt>
                      <c:pt idx="292">
                        <c:v>27.621797000000001</c:v>
                      </c:pt>
                      <c:pt idx="293">
                        <c:v>27.545324000000001</c:v>
                      </c:pt>
                      <c:pt idx="294">
                        <c:v>27.666564000000001</c:v>
                      </c:pt>
                      <c:pt idx="295">
                        <c:v>28.123843999999998</c:v>
                      </c:pt>
                      <c:pt idx="296">
                        <c:v>28.162654</c:v>
                      </c:pt>
                      <c:pt idx="297">
                        <c:v>28.042686</c:v>
                      </c:pt>
                      <c:pt idx="298">
                        <c:v>28.027683</c:v>
                      </c:pt>
                      <c:pt idx="299">
                        <c:v>27.905737999999999</c:v>
                      </c:pt>
                      <c:pt idx="300">
                        <c:v>27.970130000000001</c:v>
                      </c:pt>
                      <c:pt idx="301">
                        <c:v>27.961351000000001</c:v>
                      </c:pt>
                      <c:pt idx="302">
                        <c:v>28.352015000000002</c:v>
                      </c:pt>
                      <c:pt idx="303">
                        <c:v>28.276938999999999</c:v>
                      </c:pt>
                      <c:pt idx="304">
                        <c:v>28.003418</c:v>
                      </c:pt>
                      <c:pt idx="305">
                        <c:v>27.985389999999999</c:v>
                      </c:pt>
                      <c:pt idx="306">
                        <c:v>28.054095</c:v>
                      </c:pt>
                      <c:pt idx="307">
                        <c:v>28.424802</c:v>
                      </c:pt>
                      <c:pt idx="308">
                        <c:v>28.096837000000001</c:v>
                      </c:pt>
                      <c:pt idx="309">
                        <c:v>28.080241999999998</c:v>
                      </c:pt>
                      <c:pt idx="310">
                        <c:v>28.118124999999999</c:v>
                      </c:pt>
                      <c:pt idx="311">
                        <c:v>28.072507999999999</c:v>
                      </c:pt>
                      <c:pt idx="312">
                        <c:v>28.302945999999999</c:v>
                      </c:pt>
                      <c:pt idx="313">
                        <c:v>28.274348</c:v>
                      </c:pt>
                      <c:pt idx="314">
                        <c:v>28.541048</c:v>
                      </c:pt>
                      <c:pt idx="315">
                        <c:v>28.602903999999999</c:v>
                      </c:pt>
                      <c:pt idx="316">
                        <c:v>28.769911</c:v>
                      </c:pt>
                      <c:pt idx="317">
                        <c:v>28.600698999999999</c:v>
                      </c:pt>
                      <c:pt idx="318">
                        <c:v>28.774025000000002</c:v>
                      </c:pt>
                      <c:pt idx="319">
                        <c:v>28.717483999999999</c:v>
                      </c:pt>
                      <c:pt idx="320">
                        <c:v>28.511229</c:v>
                      </c:pt>
                      <c:pt idx="321">
                        <c:v>28.615971999999999</c:v>
                      </c:pt>
                      <c:pt idx="322">
                        <c:v>28.523530999999998</c:v>
                      </c:pt>
                      <c:pt idx="323">
                        <c:v>28.770911000000002</c:v>
                      </c:pt>
                      <c:pt idx="324">
                        <c:v>28.761006999999999</c:v>
                      </c:pt>
                      <c:pt idx="325">
                        <c:v>29.118589</c:v>
                      </c:pt>
                      <c:pt idx="326">
                        <c:v>29.172253999999999</c:v>
                      </c:pt>
                      <c:pt idx="327">
                        <c:v>29.166720000000002</c:v>
                      </c:pt>
                      <c:pt idx="328">
                        <c:v>29.130537</c:v>
                      </c:pt>
                      <c:pt idx="329">
                        <c:v>29.233640000000001</c:v>
                      </c:pt>
                      <c:pt idx="330">
                        <c:v>29.079939</c:v>
                      </c:pt>
                      <c:pt idx="331">
                        <c:v>29.199000999999999</c:v>
                      </c:pt>
                      <c:pt idx="332">
                        <c:v>29.081167000000001</c:v>
                      </c:pt>
                      <c:pt idx="333">
                        <c:v>29.274221000000001</c:v>
                      </c:pt>
                      <c:pt idx="334">
                        <c:v>29.191423</c:v>
                      </c:pt>
                      <c:pt idx="335">
                        <c:v>29.277253000000002</c:v>
                      </c:pt>
                      <c:pt idx="336">
                        <c:v>29.414587999999998</c:v>
                      </c:pt>
                      <c:pt idx="337">
                        <c:v>29.265993000000002</c:v>
                      </c:pt>
                      <c:pt idx="338">
                        <c:v>28.987287999999999</c:v>
                      </c:pt>
                      <c:pt idx="339">
                        <c:v>28.701141</c:v>
                      </c:pt>
                      <c:pt idx="340">
                        <c:v>28.824090000000002</c:v>
                      </c:pt>
                      <c:pt idx="341">
                        <c:v>28.772017000000002</c:v>
                      </c:pt>
                      <c:pt idx="342">
                        <c:v>28.670228999999999</c:v>
                      </c:pt>
                      <c:pt idx="343">
                        <c:v>28.815536000000002</c:v>
                      </c:pt>
                      <c:pt idx="344">
                        <c:v>28.480748999999999</c:v>
                      </c:pt>
                      <c:pt idx="345">
                        <c:v>28.214376000000001</c:v>
                      </c:pt>
                      <c:pt idx="346">
                        <c:v>28.513719999999999</c:v>
                      </c:pt>
                      <c:pt idx="347">
                        <c:v>28.705606</c:v>
                      </c:pt>
                      <c:pt idx="348">
                        <c:v>28.714897000000001</c:v>
                      </c:pt>
                      <c:pt idx="349">
                        <c:v>28.620850000000001</c:v>
                      </c:pt>
                      <c:pt idx="350">
                        <c:v>28.345399</c:v>
                      </c:pt>
                      <c:pt idx="351">
                        <c:v>28.550284999999999</c:v>
                      </c:pt>
                      <c:pt idx="352">
                        <c:v>28.459273</c:v>
                      </c:pt>
                      <c:pt idx="353">
                        <c:v>28.742743999999998</c:v>
                      </c:pt>
                      <c:pt idx="354">
                        <c:v>28.664135000000002</c:v>
                      </c:pt>
                      <c:pt idx="355">
                        <c:v>28.661999000000002</c:v>
                      </c:pt>
                      <c:pt idx="356">
                        <c:v>28.639177</c:v>
                      </c:pt>
                      <c:pt idx="357">
                        <c:v>28.927361999999999</c:v>
                      </c:pt>
                      <c:pt idx="358">
                        <c:v>29.612628000000001</c:v>
                      </c:pt>
                      <c:pt idx="359">
                        <c:v>29.662701999999999</c:v>
                      </c:pt>
                      <c:pt idx="360">
                        <c:v>29.926604000000001</c:v>
                      </c:pt>
                      <c:pt idx="361">
                        <c:v>29.980266</c:v>
                      </c:pt>
                      <c:pt idx="362">
                        <c:v>29.946217000000001</c:v>
                      </c:pt>
                      <c:pt idx="363">
                        <c:v>30.148942999999999</c:v>
                      </c:pt>
                      <c:pt idx="364">
                        <c:v>30.114265</c:v>
                      </c:pt>
                      <c:pt idx="365">
                        <c:v>30.090807999999999</c:v>
                      </c:pt>
                      <c:pt idx="366">
                        <c:v>30.418099999999999</c:v>
                      </c:pt>
                      <c:pt idx="367">
                        <c:v>30.201156000000001</c:v>
                      </c:pt>
                      <c:pt idx="368">
                        <c:v>30.444624000000001</c:v>
                      </c:pt>
                      <c:pt idx="369">
                        <c:v>30.482675</c:v>
                      </c:pt>
                      <c:pt idx="370">
                        <c:v>30.241619</c:v>
                      </c:pt>
                      <c:pt idx="371">
                        <c:v>30.359721</c:v>
                      </c:pt>
                      <c:pt idx="372">
                        <c:v>30.280484999999999</c:v>
                      </c:pt>
                      <c:pt idx="373">
                        <c:v>30.463501000000001</c:v>
                      </c:pt>
                      <c:pt idx="374">
                        <c:v>30.413402999999999</c:v>
                      </c:pt>
                      <c:pt idx="375">
                        <c:v>30.316049</c:v>
                      </c:pt>
                      <c:pt idx="376">
                        <c:v>30.183115000000001</c:v>
                      </c:pt>
                      <c:pt idx="377">
                        <c:v>30.228307999999998</c:v>
                      </c:pt>
                      <c:pt idx="378">
                        <c:v>30.203634999999998</c:v>
                      </c:pt>
                      <c:pt idx="379">
                        <c:v>30.164068</c:v>
                      </c:pt>
                      <c:pt idx="380">
                        <c:v>29.922348</c:v>
                      </c:pt>
                      <c:pt idx="381">
                        <c:v>29.493659000000001</c:v>
                      </c:pt>
                      <c:pt idx="382">
                        <c:v>29.147926999999999</c:v>
                      </c:pt>
                      <c:pt idx="383">
                        <c:v>29.362400999999998</c:v>
                      </c:pt>
                      <c:pt idx="384">
                        <c:v>29.704668999999999</c:v>
                      </c:pt>
                      <c:pt idx="385">
                        <c:v>29.934629000000001</c:v>
                      </c:pt>
                      <c:pt idx="386">
                        <c:v>29.928629000000001</c:v>
                      </c:pt>
                      <c:pt idx="387">
                        <c:v>30.015805</c:v>
                      </c:pt>
                      <c:pt idx="388">
                        <c:v>30.209499999999998</c:v>
                      </c:pt>
                      <c:pt idx="389">
                        <c:v>30.118134999999999</c:v>
                      </c:pt>
                      <c:pt idx="390">
                        <c:v>29.930319999999998</c:v>
                      </c:pt>
                      <c:pt idx="391">
                        <c:v>29.670681999999999</c:v>
                      </c:pt>
                      <c:pt idx="392">
                        <c:v>29.525921</c:v>
                      </c:pt>
                      <c:pt idx="393">
                        <c:v>29.606680000000001</c:v>
                      </c:pt>
                      <c:pt idx="394">
                        <c:v>29.778948</c:v>
                      </c:pt>
                      <c:pt idx="395">
                        <c:v>29.823295999999999</c:v>
                      </c:pt>
                      <c:pt idx="396">
                        <c:v>29.428856</c:v>
                      </c:pt>
                      <c:pt idx="397">
                        <c:v>29.39405</c:v>
                      </c:pt>
                      <c:pt idx="398">
                        <c:v>29.347321999999998</c:v>
                      </c:pt>
                      <c:pt idx="399">
                        <c:v>29.405843999999998</c:v>
                      </c:pt>
                      <c:pt idx="400">
                        <c:v>29.500114</c:v>
                      </c:pt>
                      <c:pt idx="401">
                        <c:v>29.639500999999999</c:v>
                      </c:pt>
                      <c:pt idx="402">
                        <c:v>29.392662000000001</c:v>
                      </c:pt>
                      <c:pt idx="403">
                        <c:v>29.414567000000002</c:v>
                      </c:pt>
                      <c:pt idx="404">
                        <c:v>29.723652000000001</c:v>
                      </c:pt>
                      <c:pt idx="405">
                        <c:v>29.735185000000001</c:v>
                      </c:pt>
                      <c:pt idx="406">
                        <c:v>30.120736999999998</c:v>
                      </c:pt>
                      <c:pt idx="407">
                        <c:v>30.262687</c:v>
                      </c:pt>
                      <c:pt idx="408">
                        <c:v>29.944500000000001</c:v>
                      </c:pt>
                      <c:pt idx="409">
                        <c:v>29.819210000000002</c:v>
                      </c:pt>
                      <c:pt idx="410">
                        <c:v>30.160415</c:v>
                      </c:pt>
                      <c:pt idx="411">
                        <c:v>30.26444</c:v>
                      </c:pt>
                      <c:pt idx="412">
                        <c:v>30.354531000000001</c:v>
                      </c:pt>
                      <c:pt idx="413">
                        <c:v>30.566514999999999</c:v>
                      </c:pt>
                      <c:pt idx="414">
                        <c:v>30.719640999999999</c:v>
                      </c:pt>
                      <c:pt idx="415">
                        <c:v>31.161076000000001</c:v>
                      </c:pt>
                      <c:pt idx="416">
                        <c:v>30.893371999999999</c:v>
                      </c:pt>
                      <c:pt idx="417">
                        <c:v>31.109582</c:v>
                      </c:pt>
                      <c:pt idx="418">
                        <c:v>31.136361999999998</c:v>
                      </c:pt>
                      <c:pt idx="419">
                        <c:v>31.079989000000001</c:v>
                      </c:pt>
                      <c:pt idx="420">
                        <c:v>31.170000999999999</c:v>
                      </c:pt>
                      <c:pt idx="421">
                        <c:v>31.061492999999999</c:v>
                      </c:pt>
                      <c:pt idx="422">
                        <c:v>30.789608999999999</c:v>
                      </c:pt>
                      <c:pt idx="423">
                        <c:v>30.949472</c:v>
                      </c:pt>
                      <c:pt idx="424">
                        <c:v>31.122169</c:v>
                      </c:pt>
                      <c:pt idx="425">
                        <c:v>30.885311000000002</c:v>
                      </c:pt>
                      <c:pt idx="426">
                        <c:v>30.805678</c:v>
                      </c:pt>
                      <c:pt idx="427">
                        <c:v>30.634440999999999</c:v>
                      </c:pt>
                      <c:pt idx="428">
                        <c:v>30.578344000000001</c:v>
                      </c:pt>
                      <c:pt idx="429">
                        <c:v>30.559149999999999</c:v>
                      </c:pt>
                      <c:pt idx="430">
                        <c:v>30.398181000000001</c:v>
                      </c:pt>
                      <c:pt idx="431">
                        <c:v>30.449529999999999</c:v>
                      </c:pt>
                      <c:pt idx="432">
                        <c:v>30.427733</c:v>
                      </c:pt>
                      <c:pt idx="433">
                        <c:v>30.440065000000001</c:v>
                      </c:pt>
                      <c:pt idx="434">
                        <c:v>30.430354999999999</c:v>
                      </c:pt>
                      <c:pt idx="435">
                        <c:v>30.651223999999999</c:v>
                      </c:pt>
                      <c:pt idx="436">
                        <c:v>30.655584999999999</c:v>
                      </c:pt>
                      <c:pt idx="437">
                        <c:v>30.702629000000002</c:v>
                      </c:pt>
                      <c:pt idx="438">
                        <c:v>30.627692</c:v>
                      </c:pt>
                      <c:pt idx="439">
                        <c:v>31.054027999999999</c:v>
                      </c:pt>
                      <c:pt idx="440">
                        <c:v>30.811401</c:v>
                      </c:pt>
                      <c:pt idx="441">
                        <c:v>31.061551999999999</c:v>
                      </c:pt>
                      <c:pt idx="442">
                        <c:v>31.137613999999999</c:v>
                      </c:pt>
                      <c:pt idx="443">
                        <c:v>31.473507000000001</c:v>
                      </c:pt>
                      <c:pt idx="444">
                        <c:v>31.658276999999998</c:v>
                      </c:pt>
                      <c:pt idx="445">
                        <c:v>31.679749999999999</c:v>
                      </c:pt>
                      <c:pt idx="446">
                        <c:v>31.636488</c:v>
                      </c:pt>
                      <c:pt idx="447">
                        <c:v>31.766469000000001</c:v>
                      </c:pt>
                      <c:pt idx="448">
                        <c:v>31.731199</c:v>
                      </c:pt>
                      <c:pt idx="449">
                        <c:v>31.947022</c:v>
                      </c:pt>
                      <c:pt idx="450">
                        <c:v>32.127457</c:v>
                      </c:pt>
                      <c:pt idx="451">
                        <c:v>31.976113999999999</c:v>
                      </c:pt>
                      <c:pt idx="452">
                        <c:v>31.769765</c:v>
                      </c:pt>
                      <c:pt idx="453">
                        <c:v>32.023587999999997</c:v>
                      </c:pt>
                      <c:pt idx="454">
                        <c:v>32.260420000000003</c:v>
                      </c:pt>
                      <c:pt idx="455">
                        <c:v>32.186954</c:v>
                      </c:pt>
                      <c:pt idx="456">
                        <c:v>32.166181999999999</c:v>
                      </c:pt>
                      <c:pt idx="457">
                        <c:v>32.108420000000002</c:v>
                      </c:pt>
                      <c:pt idx="458">
                        <c:v>32.221705999999998</c:v>
                      </c:pt>
                      <c:pt idx="459">
                        <c:v>32.293430999999998</c:v>
                      </c:pt>
                      <c:pt idx="460">
                        <c:v>32.585391999999999</c:v>
                      </c:pt>
                      <c:pt idx="461">
                        <c:v>32.720717</c:v>
                      </c:pt>
                      <c:pt idx="462">
                        <c:v>32.758291999999997</c:v>
                      </c:pt>
                      <c:pt idx="463">
                        <c:v>32.802867999999997</c:v>
                      </c:pt>
                      <c:pt idx="464">
                        <c:v>32.481586999999998</c:v>
                      </c:pt>
                      <c:pt idx="465">
                        <c:v>32.757838</c:v>
                      </c:pt>
                      <c:pt idx="466">
                        <c:v>32.641835</c:v>
                      </c:pt>
                      <c:pt idx="467">
                        <c:v>32.469112000000003</c:v>
                      </c:pt>
                      <c:pt idx="468">
                        <c:v>32.477457999999999</c:v>
                      </c:pt>
                      <c:pt idx="469">
                        <c:v>32.423247000000003</c:v>
                      </c:pt>
                      <c:pt idx="470">
                        <c:v>32.558024000000003</c:v>
                      </c:pt>
                      <c:pt idx="471">
                        <c:v>32.810706000000003</c:v>
                      </c:pt>
                      <c:pt idx="472">
                        <c:v>32.956966000000001</c:v>
                      </c:pt>
                      <c:pt idx="473">
                        <c:v>32.831847000000003</c:v>
                      </c:pt>
                      <c:pt idx="474">
                        <c:v>33.190950000000001</c:v>
                      </c:pt>
                      <c:pt idx="475">
                        <c:v>33.119795000000003</c:v>
                      </c:pt>
                      <c:pt idx="476">
                        <c:v>33.315339000000002</c:v>
                      </c:pt>
                      <c:pt idx="477">
                        <c:v>33.287025999999997</c:v>
                      </c:pt>
                      <c:pt idx="478">
                        <c:v>33.005411000000002</c:v>
                      </c:pt>
                      <c:pt idx="479">
                        <c:v>32.810532000000002</c:v>
                      </c:pt>
                      <c:pt idx="480">
                        <c:v>32.958007000000002</c:v>
                      </c:pt>
                      <c:pt idx="481">
                        <c:v>32.934995000000001</c:v>
                      </c:pt>
                      <c:pt idx="482">
                        <c:v>33.034157</c:v>
                      </c:pt>
                      <c:pt idx="483">
                        <c:v>32.653255999999999</c:v>
                      </c:pt>
                      <c:pt idx="484">
                        <c:v>32.730812999999998</c:v>
                      </c:pt>
                      <c:pt idx="485">
                        <c:v>32.816901000000001</c:v>
                      </c:pt>
                      <c:pt idx="486">
                        <c:v>32.555033000000002</c:v>
                      </c:pt>
                      <c:pt idx="487">
                        <c:v>32.345708999999999</c:v>
                      </c:pt>
                      <c:pt idx="488">
                        <c:v>32.386372999999999</c:v>
                      </c:pt>
                      <c:pt idx="489">
                        <c:v>32.545259000000001</c:v>
                      </c:pt>
                      <c:pt idx="490">
                        <c:v>32.572837999999997</c:v>
                      </c:pt>
                      <c:pt idx="491">
                        <c:v>32.596507000000003</c:v>
                      </c:pt>
                      <c:pt idx="492">
                        <c:v>32.619269000000003</c:v>
                      </c:pt>
                      <c:pt idx="493">
                        <c:v>33.05592</c:v>
                      </c:pt>
                      <c:pt idx="494">
                        <c:v>32.857292000000001</c:v>
                      </c:pt>
                      <c:pt idx="495">
                        <c:v>33.022990999999998</c:v>
                      </c:pt>
                      <c:pt idx="496">
                        <c:v>33.161011000000002</c:v>
                      </c:pt>
                      <c:pt idx="497">
                        <c:v>33.214362999999999</c:v>
                      </c:pt>
                      <c:pt idx="498">
                        <c:v>33.436605</c:v>
                      </c:pt>
                      <c:pt idx="499">
                        <c:v>33.356062999999999</c:v>
                      </c:pt>
                      <c:pt idx="500">
                        <c:v>33.542273000000002</c:v>
                      </c:pt>
                      <c:pt idx="501">
                        <c:v>33.526814999999999</c:v>
                      </c:pt>
                      <c:pt idx="502">
                        <c:v>33.937517999999997</c:v>
                      </c:pt>
                      <c:pt idx="503">
                        <c:v>34.241900999999999</c:v>
                      </c:pt>
                      <c:pt idx="504">
                        <c:v>34.252698000000002</c:v>
                      </c:pt>
                      <c:pt idx="505">
                        <c:v>34.060426</c:v>
                      </c:pt>
                      <c:pt idx="506">
                        <c:v>33.799075999999999</c:v>
                      </c:pt>
                      <c:pt idx="507">
                        <c:v>33.841912999999998</c:v>
                      </c:pt>
                      <c:pt idx="508">
                        <c:v>33.768872000000002</c:v>
                      </c:pt>
                      <c:pt idx="509">
                        <c:v>33.881546</c:v>
                      </c:pt>
                      <c:pt idx="510">
                        <c:v>33.743329000000003</c:v>
                      </c:pt>
                      <c:pt idx="511">
                        <c:v>33.897016999999998</c:v>
                      </c:pt>
                      <c:pt idx="512">
                        <c:v>33.619290999999997</c:v>
                      </c:pt>
                      <c:pt idx="513">
                        <c:v>33.742263999999999</c:v>
                      </c:pt>
                      <c:pt idx="514">
                        <c:v>33.872033999999999</c:v>
                      </c:pt>
                      <c:pt idx="515">
                        <c:v>34.154063000000001</c:v>
                      </c:pt>
                      <c:pt idx="516">
                        <c:v>34.19023</c:v>
                      </c:pt>
                      <c:pt idx="517">
                        <c:v>34.262903000000001</c:v>
                      </c:pt>
                      <c:pt idx="518">
                        <c:v>34.378571000000001</c:v>
                      </c:pt>
                      <c:pt idx="519">
                        <c:v>34.513198000000003</c:v>
                      </c:pt>
                      <c:pt idx="520">
                        <c:v>34.518998000000003</c:v>
                      </c:pt>
                      <c:pt idx="521">
                        <c:v>34.613410000000002</c:v>
                      </c:pt>
                      <c:pt idx="522">
                        <c:v>34.849203000000003</c:v>
                      </c:pt>
                      <c:pt idx="523">
                        <c:v>34.704166999999998</c:v>
                      </c:pt>
                      <c:pt idx="524">
                        <c:v>35.053404999999998</c:v>
                      </c:pt>
                      <c:pt idx="525">
                        <c:v>35.236697999999997</c:v>
                      </c:pt>
                      <c:pt idx="526">
                        <c:v>35.341506000000003</c:v>
                      </c:pt>
                      <c:pt idx="527">
                        <c:v>35.415067000000001</c:v>
                      </c:pt>
                      <c:pt idx="528">
                        <c:v>35.360672000000001</c:v>
                      </c:pt>
                      <c:pt idx="529">
                        <c:v>35.184185999999997</c:v>
                      </c:pt>
                      <c:pt idx="530">
                        <c:v>35.255457999999997</c:v>
                      </c:pt>
                      <c:pt idx="531">
                        <c:v>35.555011</c:v>
                      </c:pt>
                      <c:pt idx="532">
                        <c:v>35.676442999999999</c:v>
                      </c:pt>
                      <c:pt idx="533">
                        <c:v>35.880077999999997</c:v>
                      </c:pt>
                      <c:pt idx="534">
                        <c:v>35.879981000000001</c:v>
                      </c:pt>
                      <c:pt idx="535">
                        <c:v>35.823399000000002</c:v>
                      </c:pt>
                      <c:pt idx="536">
                        <c:v>35.502228000000002</c:v>
                      </c:pt>
                      <c:pt idx="537">
                        <c:v>35.419930000000001</c:v>
                      </c:pt>
                      <c:pt idx="538">
                        <c:v>35.246242000000002</c:v>
                      </c:pt>
                      <c:pt idx="539">
                        <c:v>35.221955000000001</c:v>
                      </c:pt>
                      <c:pt idx="540">
                        <c:v>35.278652000000001</c:v>
                      </c:pt>
                      <c:pt idx="541">
                        <c:v>35.588239999999999</c:v>
                      </c:pt>
                      <c:pt idx="542">
                        <c:v>35.657463</c:v>
                      </c:pt>
                      <c:pt idx="543">
                        <c:v>35.844881000000001</c:v>
                      </c:pt>
                      <c:pt idx="544">
                        <c:v>35.954194000000001</c:v>
                      </c:pt>
                      <c:pt idx="545">
                        <c:v>35.578766000000002</c:v>
                      </c:pt>
                      <c:pt idx="546">
                        <c:v>35.387770000000003</c:v>
                      </c:pt>
                      <c:pt idx="547">
                        <c:v>35.429315000000003</c:v>
                      </c:pt>
                      <c:pt idx="548">
                        <c:v>35.569971000000002</c:v>
                      </c:pt>
                      <c:pt idx="549">
                        <c:v>35.551262000000001</c:v>
                      </c:pt>
                      <c:pt idx="550">
                        <c:v>35.605297</c:v>
                      </c:pt>
                      <c:pt idx="551">
                        <c:v>35.745699999999999</c:v>
                      </c:pt>
                      <c:pt idx="552">
                        <c:v>35.817045999999998</c:v>
                      </c:pt>
                      <c:pt idx="553">
                        <c:v>35.872700000000002</c:v>
                      </c:pt>
                      <c:pt idx="554">
                        <c:v>35.618706000000003</c:v>
                      </c:pt>
                      <c:pt idx="555">
                        <c:v>35.570390000000003</c:v>
                      </c:pt>
                      <c:pt idx="556">
                        <c:v>35.299702000000003</c:v>
                      </c:pt>
                      <c:pt idx="557">
                        <c:v>35.405521999999998</c:v>
                      </c:pt>
                      <c:pt idx="558">
                        <c:v>35.166595000000001</c:v>
                      </c:pt>
                      <c:pt idx="559">
                        <c:v>35.346732000000003</c:v>
                      </c:pt>
                      <c:pt idx="560">
                        <c:v>35.193812999999999</c:v>
                      </c:pt>
                      <c:pt idx="561">
                        <c:v>35.239704000000003</c:v>
                      </c:pt>
                      <c:pt idx="562">
                        <c:v>35.027248999999998</c:v>
                      </c:pt>
                      <c:pt idx="563">
                        <c:v>34.902289000000003</c:v>
                      </c:pt>
                      <c:pt idx="564">
                        <c:v>34.740442999999999</c:v>
                      </c:pt>
                      <c:pt idx="565">
                        <c:v>34.614029000000002</c:v>
                      </c:pt>
                      <c:pt idx="566">
                        <c:v>34.414786999999997</c:v>
                      </c:pt>
                      <c:pt idx="567">
                        <c:v>34.059970999999997</c:v>
                      </c:pt>
                      <c:pt idx="568">
                        <c:v>34.153818000000001</c:v>
                      </c:pt>
                      <c:pt idx="569">
                        <c:v>34.175418000000001</c:v>
                      </c:pt>
                      <c:pt idx="570">
                        <c:v>34.028925000000001</c:v>
                      </c:pt>
                      <c:pt idx="571">
                        <c:v>34.153848000000004</c:v>
                      </c:pt>
                      <c:pt idx="572">
                        <c:v>34.000366</c:v>
                      </c:pt>
                      <c:pt idx="573">
                        <c:v>34.293427999999999</c:v>
                      </c:pt>
                      <c:pt idx="574">
                        <c:v>34.595623000000003</c:v>
                      </c:pt>
                      <c:pt idx="575">
                        <c:v>34.720481999999997</c:v>
                      </c:pt>
                      <c:pt idx="576">
                        <c:v>34.567084000000001</c:v>
                      </c:pt>
                      <c:pt idx="577">
                        <c:v>34.287649000000002</c:v>
                      </c:pt>
                      <c:pt idx="578">
                        <c:v>34.072575999999998</c:v>
                      </c:pt>
                      <c:pt idx="579">
                        <c:v>34.059970999999997</c:v>
                      </c:pt>
                      <c:pt idx="580">
                        <c:v>34.305594999999997</c:v>
                      </c:pt>
                      <c:pt idx="581">
                        <c:v>34.666227999999997</c:v>
                      </c:pt>
                      <c:pt idx="582">
                        <c:v>34.345329</c:v>
                      </c:pt>
                      <c:pt idx="583">
                        <c:v>33.961016000000001</c:v>
                      </c:pt>
                      <c:pt idx="584">
                        <c:v>33.824570999999999</c:v>
                      </c:pt>
                      <c:pt idx="585">
                        <c:v>33.498517</c:v>
                      </c:pt>
                      <c:pt idx="586">
                        <c:v>33.732858</c:v>
                      </c:pt>
                      <c:pt idx="587">
                        <c:v>33.595365000000001</c:v>
                      </c:pt>
                      <c:pt idx="588">
                        <c:v>33.742778999999999</c:v>
                      </c:pt>
                      <c:pt idx="589">
                        <c:v>33.835743999999998</c:v>
                      </c:pt>
                      <c:pt idx="590">
                        <c:v>34.255724999999998</c:v>
                      </c:pt>
                      <c:pt idx="591">
                        <c:v>34.117019999999997</c:v>
                      </c:pt>
                      <c:pt idx="592">
                        <c:v>33.976846999999999</c:v>
                      </c:pt>
                      <c:pt idx="593">
                        <c:v>34.169231000000003</c:v>
                      </c:pt>
                      <c:pt idx="594">
                        <c:v>33.958342000000002</c:v>
                      </c:pt>
                      <c:pt idx="595">
                        <c:v>33.889471999999998</c:v>
                      </c:pt>
                      <c:pt idx="596">
                        <c:v>33.711888999999999</c:v>
                      </c:pt>
                      <c:pt idx="597">
                        <c:v>33.485202000000001</c:v>
                      </c:pt>
                      <c:pt idx="598">
                        <c:v>33.920610000000003</c:v>
                      </c:pt>
                      <c:pt idx="599">
                        <c:v>34.403897999999998</c:v>
                      </c:pt>
                      <c:pt idx="600">
                        <c:v>34.069653000000002</c:v>
                      </c:pt>
                      <c:pt idx="601">
                        <c:v>34.304257</c:v>
                      </c:pt>
                      <c:pt idx="602">
                        <c:v>34.287267999999997</c:v>
                      </c:pt>
                      <c:pt idx="603">
                        <c:v>34.451977999999997</c:v>
                      </c:pt>
                      <c:pt idx="604">
                        <c:v>34.634942000000002</c:v>
                      </c:pt>
                      <c:pt idx="605">
                        <c:v>34.592821000000001</c:v>
                      </c:pt>
                      <c:pt idx="606">
                        <c:v>34.933967000000003</c:v>
                      </c:pt>
                      <c:pt idx="607">
                        <c:v>34.808988999999997</c:v>
                      </c:pt>
                      <c:pt idx="608">
                        <c:v>34.920107000000002</c:v>
                      </c:pt>
                      <c:pt idx="609">
                        <c:v>34.957093</c:v>
                      </c:pt>
                      <c:pt idx="610">
                        <c:v>34.911695999999999</c:v>
                      </c:pt>
                      <c:pt idx="611">
                        <c:v>35.058551999999999</c:v>
                      </c:pt>
                      <c:pt idx="612">
                        <c:v>35.494546999999997</c:v>
                      </c:pt>
                      <c:pt idx="613">
                        <c:v>35.467627999999998</c:v>
                      </c:pt>
                      <c:pt idx="614">
                        <c:v>35.598033999999998</c:v>
                      </c:pt>
                      <c:pt idx="615">
                        <c:v>35.477248000000003</c:v>
                      </c:pt>
                      <c:pt idx="616">
                        <c:v>35.195663000000003</c:v>
                      </c:pt>
                      <c:pt idx="617">
                        <c:v>34.959223999999999</c:v>
                      </c:pt>
                      <c:pt idx="618">
                        <c:v>34.826661000000001</c:v>
                      </c:pt>
                      <c:pt idx="619">
                        <c:v>34.817312999999999</c:v>
                      </c:pt>
                      <c:pt idx="620">
                        <c:v>34.627487000000002</c:v>
                      </c:pt>
                      <c:pt idx="621">
                        <c:v>34.674838999999999</c:v>
                      </c:pt>
                      <c:pt idx="622">
                        <c:v>34.664391000000002</c:v>
                      </c:pt>
                      <c:pt idx="623">
                        <c:v>34.524177000000002</c:v>
                      </c:pt>
                      <c:pt idx="624">
                        <c:v>34.695932999999997</c:v>
                      </c:pt>
                      <c:pt idx="625">
                        <c:v>34.945182000000003</c:v>
                      </c:pt>
                      <c:pt idx="626">
                        <c:v>34.646794999999997</c:v>
                      </c:pt>
                      <c:pt idx="627">
                        <c:v>34.815202999999997</c:v>
                      </c:pt>
                      <c:pt idx="628">
                        <c:v>34.927568999999998</c:v>
                      </c:pt>
                      <c:pt idx="629">
                        <c:v>35.007660999999999</c:v>
                      </c:pt>
                      <c:pt idx="630">
                        <c:v>34.998868999999999</c:v>
                      </c:pt>
                      <c:pt idx="631">
                        <c:v>34.77684</c:v>
                      </c:pt>
                      <c:pt idx="632">
                        <c:v>34.791764999999998</c:v>
                      </c:pt>
                      <c:pt idx="633">
                        <c:v>34.886848999999998</c:v>
                      </c:pt>
                      <c:pt idx="634">
                        <c:v>35.013705999999999</c:v>
                      </c:pt>
                      <c:pt idx="635">
                        <c:v>35.123432000000001</c:v>
                      </c:pt>
                      <c:pt idx="636">
                        <c:v>35.047815999999997</c:v>
                      </c:pt>
                      <c:pt idx="637">
                        <c:v>35.164662</c:v>
                      </c:pt>
                      <c:pt idx="638">
                        <c:v>35.475223</c:v>
                      </c:pt>
                      <c:pt idx="639">
                        <c:v>35.599592999999999</c:v>
                      </c:pt>
                      <c:pt idx="640">
                        <c:v>35.889854</c:v>
                      </c:pt>
                      <c:pt idx="641">
                        <c:v>35.957031999999998</c:v>
                      </c:pt>
                      <c:pt idx="642">
                        <c:v>35.962162999999997</c:v>
                      </c:pt>
                      <c:pt idx="643">
                        <c:v>36.019632000000001</c:v>
                      </c:pt>
                      <c:pt idx="644">
                        <c:v>36.230080999999998</c:v>
                      </c:pt>
                      <c:pt idx="645">
                        <c:v>36.189574999999998</c:v>
                      </c:pt>
                      <c:pt idx="646">
                        <c:v>36.121817999999998</c:v>
                      </c:pt>
                      <c:pt idx="647">
                        <c:v>35.838276</c:v>
                      </c:pt>
                      <c:pt idx="648">
                        <c:v>35.909319000000004</c:v>
                      </c:pt>
                      <c:pt idx="649">
                        <c:v>36.195613999999999</c:v>
                      </c:pt>
                      <c:pt idx="650">
                        <c:v>36.179197000000002</c:v>
                      </c:pt>
                      <c:pt idx="651">
                        <c:v>35.897751999999997</c:v>
                      </c:pt>
                      <c:pt idx="652">
                        <c:v>35.833292999999998</c:v>
                      </c:pt>
                      <c:pt idx="653">
                        <c:v>35.595596999999998</c:v>
                      </c:pt>
                      <c:pt idx="654">
                        <c:v>35.593831000000002</c:v>
                      </c:pt>
                      <c:pt idx="655">
                        <c:v>35.591842</c:v>
                      </c:pt>
                      <c:pt idx="656">
                        <c:v>35.533605999999999</c:v>
                      </c:pt>
                      <c:pt idx="657">
                        <c:v>35.634591</c:v>
                      </c:pt>
                      <c:pt idx="658">
                        <c:v>35.938360000000003</c:v>
                      </c:pt>
                      <c:pt idx="659">
                        <c:v>36.225349000000001</c:v>
                      </c:pt>
                      <c:pt idx="660">
                        <c:v>36.427287999999997</c:v>
                      </c:pt>
                      <c:pt idx="661">
                        <c:v>36.423831999999997</c:v>
                      </c:pt>
                      <c:pt idx="662">
                        <c:v>36.331668999999998</c:v>
                      </c:pt>
                      <c:pt idx="663">
                        <c:v>36.525199999999998</c:v>
                      </c:pt>
                      <c:pt idx="664">
                        <c:v>35.852128</c:v>
                      </c:pt>
                      <c:pt idx="665">
                        <c:v>35.907387</c:v>
                      </c:pt>
                      <c:pt idx="666">
                        <c:v>36.070430000000002</c:v>
                      </c:pt>
                      <c:pt idx="667">
                        <c:v>36.103501999999999</c:v>
                      </c:pt>
                      <c:pt idx="668">
                        <c:v>36.323608</c:v>
                      </c:pt>
                      <c:pt idx="669">
                        <c:v>36.691454999999998</c:v>
                      </c:pt>
                      <c:pt idx="670">
                        <c:v>36.546314000000002</c:v>
                      </c:pt>
                      <c:pt idx="671">
                        <c:v>36.367449999999998</c:v>
                      </c:pt>
                      <c:pt idx="672">
                        <c:v>36.250804000000002</c:v>
                      </c:pt>
                      <c:pt idx="673">
                        <c:v>36.295662</c:v>
                      </c:pt>
                      <c:pt idx="674">
                        <c:v>36.387489000000002</c:v>
                      </c:pt>
                      <c:pt idx="675">
                        <c:v>36.209345999999996</c:v>
                      </c:pt>
                      <c:pt idx="676">
                        <c:v>36.311937</c:v>
                      </c:pt>
                      <c:pt idx="677">
                        <c:v>36.544946000000003</c:v>
                      </c:pt>
                      <c:pt idx="678">
                        <c:v>36.081631000000002</c:v>
                      </c:pt>
                      <c:pt idx="679">
                        <c:v>36.031415000000003</c:v>
                      </c:pt>
                      <c:pt idx="680">
                        <c:v>36.034201000000003</c:v>
                      </c:pt>
                      <c:pt idx="681">
                        <c:v>36.08822</c:v>
                      </c:pt>
                      <c:pt idx="682">
                        <c:v>36.226773999999999</c:v>
                      </c:pt>
                      <c:pt idx="683">
                        <c:v>35.954143000000002</c:v>
                      </c:pt>
                      <c:pt idx="684">
                        <c:v>35.731059000000002</c:v>
                      </c:pt>
                      <c:pt idx="685">
                        <c:v>36.123308999999999</c:v>
                      </c:pt>
                      <c:pt idx="686">
                        <c:v>35.978769</c:v>
                      </c:pt>
                      <c:pt idx="687">
                        <c:v>36.045147</c:v>
                      </c:pt>
                      <c:pt idx="688">
                        <c:v>36.043714999999999</c:v>
                      </c:pt>
                      <c:pt idx="689">
                        <c:v>35.925666</c:v>
                      </c:pt>
                      <c:pt idx="690">
                        <c:v>35.751643000000001</c:v>
                      </c:pt>
                      <c:pt idx="691">
                        <c:v>35.703426999999998</c:v>
                      </c:pt>
                      <c:pt idx="692">
                        <c:v>35.725141000000001</c:v>
                      </c:pt>
                      <c:pt idx="693">
                        <c:v>35.381559000000003</c:v>
                      </c:pt>
                      <c:pt idx="694">
                        <c:v>35.360903</c:v>
                      </c:pt>
                      <c:pt idx="695">
                        <c:v>35.081619000000003</c:v>
                      </c:pt>
                      <c:pt idx="696">
                        <c:v>35.043185999999999</c:v>
                      </c:pt>
                      <c:pt idx="697">
                        <c:v>35.123624</c:v>
                      </c:pt>
                      <c:pt idx="698">
                        <c:v>34.799185000000001</c:v>
                      </c:pt>
                      <c:pt idx="699">
                        <c:v>35.250295000000001</c:v>
                      </c:pt>
                      <c:pt idx="700">
                        <c:v>35.411285999999997</c:v>
                      </c:pt>
                      <c:pt idx="701">
                        <c:v>35.490153999999997</c:v>
                      </c:pt>
                      <c:pt idx="702">
                        <c:v>35.187781999999999</c:v>
                      </c:pt>
                      <c:pt idx="703">
                        <c:v>35.319163000000003</c:v>
                      </c:pt>
                      <c:pt idx="704">
                        <c:v>35.334119000000001</c:v>
                      </c:pt>
                      <c:pt idx="705">
                        <c:v>34.989939999999997</c:v>
                      </c:pt>
                      <c:pt idx="706">
                        <c:v>35.008926000000002</c:v>
                      </c:pt>
                      <c:pt idx="707">
                        <c:v>35.246797999999998</c:v>
                      </c:pt>
                      <c:pt idx="708">
                        <c:v>35.556773</c:v>
                      </c:pt>
                      <c:pt idx="709">
                        <c:v>35.659438000000002</c:v>
                      </c:pt>
                      <c:pt idx="710">
                        <c:v>35.647074000000003</c:v>
                      </c:pt>
                      <c:pt idx="711">
                        <c:v>35.760432999999999</c:v>
                      </c:pt>
                      <c:pt idx="712">
                        <c:v>35.852395999999999</c:v>
                      </c:pt>
                      <c:pt idx="713">
                        <c:v>35.901201999999998</c:v>
                      </c:pt>
                      <c:pt idx="714">
                        <c:v>35.928733000000001</c:v>
                      </c:pt>
                      <c:pt idx="715">
                        <c:v>35.968359</c:v>
                      </c:pt>
                      <c:pt idx="716">
                        <c:v>35.948608</c:v>
                      </c:pt>
                      <c:pt idx="717">
                        <c:v>36.019857999999999</c:v>
                      </c:pt>
                      <c:pt idx="718">
                        <c:v>36.210163000000001</c:v>
                      </c:pt>
                      <c:pt idx="719">
                        <c:v>36.331181000000001</c:v>
                      </c:pt>
                      <c:pt idx="720">
                        <c:v>36.694235999999997</c:v>
                      </c:pt>
                      <c:pt idx="721">
                        <c:v>36.55245</c:v>
                      </c:pt>
                      <c:pt idx="722">
                        <c:v>36.333804000000001</c:v>
                      </c:pt>
                      <c:pt idx="723">
                        <c:v>36.553879999999999</c:v>
                      </c:pt>
                      <c:pt idx="724">
                        <c:v>36.971919999999997</c:v>
                      </c:pt>
                      <c:pt idx="725">
                        <c:v>37.121428000000002</c:v>
                      </c:pt>
                      <c:pt idx="726">
                        <c:v>36.461112</c:v>
                      </c:pt>
                      <c:pt idx="727">
                        <c:v>36.694792</c:v>
                      </c:pt>
                      <c:pt idx="728">
                        <c:v>36.73948</c:v>
                      </c:pt>
                      <c:pt idx="729">
                        <c:v>36.930298000000001</c:v>
                      </c:pt>
                      <c:pt idx="730">
                        <c:v>36.836478</c:v>
                      </c:pt>
                      <c:pt idx="731">
                        <c:v>36.753503000000002</c:v>
                      </c:pt>
                      <c:pt idx="732">
                        <c:v>36.615537000000003</c:v>
                      </c:pt>
                      <c:pt idx="733">
                        <c:v>36.539628999999998</c:v>
                      </c:pt>
                      <c:pt idx="734">
                        <c:v>36.794659000000003</c:v>
                      </c:pt>
                      <c:pt idx="735">
                        <c:v>36.683734000000001</c:v>
                      </c:pt>
                      <c:pt idx="736">
                        <c:v>36.643255000000003</c:v>
                      </c:pt>
                      <c:pt idx="737">
                        <c:v>36.420676999999998</c:v>
                      </c:pt>
                      <c:pt idx="738">
                        <c:v>36.688012000000001</c:v>
                      </c:pt>
                      <c:pt idx="739">
                        <c:v>36.920924999999997</c:v>
                      </c:pt>
                      <c:pt idx="740">
                        <c:v>37.192061000000002</c:v>
                      </c:pt>
                      <c:pt idx="741">
                        <c:v>37.298706000000003</c:v>
                      </c:pt>
                      <c:pt idx="742">
                        <c:v>37.385885999999999</c:v>
                      </c:pt>
                      <c:pt idx="743">
                        <c:v>37.465870000000002</c:v>
                      </c:pt>
                      <c:pt idx="744">
                        <c:v>37.554537000000003</c:v>
                      </c:pt>
                      <c:pt idx="745">
                        <c:v>37.958350000000003</c:v>
                      </c:pt>
                      <c:pt idx="746">
                        <c:v>38.183599999999998</c:v>
                      </c:pt>
                      <c:pt idx="747">
                        <c:v>37.699759</c:v>
                      </c:pt>
                      <c:pt idx="748">
                        <c:v>37.648800999999999</c:v>
                      </c:pt>
                      <c:pt idx="749">
                        <c:v>37.836469000000001</c:v>
                      </c:pt>
                      <c:pt idx="750">
                        <c:v>37.831684000000003</c:v>
                      </c:pt>
                      <c:pt idx="751">
                        <c:v>37.926572</c:v>
                      </c:pt>
                      <c:pt idx="752">
                        <c:v>38.120668000000002</c:v>
                      </c:pt>
                      <c:pt idx="753">
                        <c:v>38.050497999999997</c:v>
                      </c:pt>
                      <c:pt idx="754">
                        <c:v>38.062918000000003</c:v>
                      </c:pt>
                      <c:pt idx="755">
                        <c:v>38.050927000000001</c:v>
                      </c:pt>
                      <c:pt idx="756">
                        <c:v>38.137774</c:v>
                      </c:pt>
                      <c:pt idx="757">
                        <c:v>38.154017000000003</c:v>
                      </c:pt>
                      <c:pt idx="758">
                        <c:v>37.947848</c:v>
                      </c:pt>
                      <c:pt idx="759">
                        <c:v>37.956473000000003</c:v>
                      </c:pt>
                      <c:pt idx="760">
                        <c:v>38.067073000000001</c:v>
                      </c:pt>
                      <c:pt idx="761">
                        <c:v>38.113064999999999</c:v>
                      </c:pt>
                      <c:pt idx="762">
                        <c:v>38.219025000000002</c:v>
                      </c:pt>
                      <c:pt idx="763">
                        <c:v>38.327781000000002</c:v>
                      </c:pt>
                      <c:pt idx="764">
                        <c:v>38.944313999999999</c:v>
                      </c:pt>
                      <c:pt idx="765">
                        <c:v>38.981754000000002</c:v>
                      </c:pt>
                      <c:pt idx="766">
                        <c:v>39.113258000000002</c:v>
                      </c:pt>
                      <c:pt idx="767">
                        <c:v>38.9589</c:v>
                      </c:pt>
                      <c:pt idx="768">
                        <c:v>38.663071000000002</c:v>
                      </c:pt>
                      <c:pt idx="769">
                        <c:v>38.647444</c:v>
                      </c:pt>
                      <c:pt idx="770">
                        <c:v>38.567878</c:v>
                      </c:pt>
                      <c:pt idx="771">
                        <c:v>38.760047</c:v>
                      </c:pt>
                      <c:pt idx="772">
                        <c:v>39.132120999999998</c:v>
                      </c:pt>
                      <c:pt idx="773">
                        <c:v>39.125861999999998</c:v>
                      </c:pt>
                      <c:pt idx="774">
                        <c:v>39.014643999999997</c:v>
                      </c:pt>
                      <c:pt idx="775">
                        <c:v>39.267662999999999</c:v>
                      </c:pt>
                      <c:pt idx="776">
                        <c:v>39.240046</c:v>
                      </c:pt>
                      <c:pt idx="777">
                        <c:v>39.202019999999997</c:v>
                      </c:pt>
                      <c:pt idx="778">
                        <c:v>39.179467000000002</c:v>
                      </c:pt>
                      <c:pt idx="779">
                        <c:v>39.183112999999999</c:v>
                      </c:pt>
                      <c:pt idx="780">
                        <c:v>39.306103999999998</c:v>
                      </c:pt>
                      <c:pt idx="781">
                        <c:v>39.367494000000001</c:v>
                      </c:pt>
                      <c:pt idx="782">
                        <c:v>39.188710999999998</c:v>
                      </c:pt>
                      <c:pt idx="783">
                        <c:v>39.459744000000001</c:v>
                      </c:pt>
                      <c:pt idx="784">
                        <c:v>39.349693000000002</c:v>
                      </c:pt>
                      <c:pt idx="785">
                        <c:v>39.614370999999998</c:v>
                      </c:pt>
                      <c:pt idx="786">
                        <c:v>39.895147999999999</c:v>
                      </c:pt>
                      <c:pt idx="787">
                        <c:v>39.654224999999997</c:v>
                      </c:pt>
                      <c:pt idx="788">
                        <c:v>39.763120000000001</c:v>
                      </c:pt>
                      <c:pt idx="789">
                        <c:v>39.630234999999999</c:v>
                      </c:pt>
                      <c:pt idx="790">
                        <c:v>39.996372000000001</c:v>
                      </c:pt>
                      <c:pt idx="791">
                        <c:v>40.105477999999998</c:v>
                      </c:pt>
                      <c:pt idx="792">
                        <c:v>39.685169000000002</c:v>
                      </c:pt>
                      <c:pt idx="793">
                        <c:v>39.574078999999998</c:v>
                      </c:pt>
                      <c:pt idx="794">
                        <c:v>39.643003999999998</c:v>
                      </c:pt>
                      <c:pt idx="795">
                        <c:v>39.499811000000001</c:v>
                      </c:pt>
                      <c:pt idx="796">
                        <c:v>39.334546000000003</c:v>
                      </c:pt>
                      <c:pt idx="797">
                        <c:v>39.515411999999998</c:v>
                      </c:pt>
                      <c:pt idx="798">
                        <c:v>39.597588000000002</c:v>
                      </c:pt>
                      <c:pt idx="799">
                        <c:v>39.543956000000001</c:v>
                      </c:pt>
                      <c:pt idx="800">
                        <c:v>39.669533000000001</c:v>
                      </c:pt>
                      <c:pt idx="801">
                        <c:v>39.423271</c:v>
                      </c:pt>
                      <c:pt idx="802">
                        <c:v>39.273446999999997</c:v>
                      </c:pt>
                      <c:pt idx="803">
                        <c:v>39.461807999999998</c:v>
                      </c:pt>
                      <c:pt idx="804">
                        <c:v>39.499501000000002</c:v>
                      </c:pt>
                      <c:pt idx="805">
                        <c:v>39.596556999999997</c:v>
                      </c:pt>
                      <c:pt idx="806">
                        <c:v>39.630544</c:v>
                      </c:pt>
                      <c:pt idx="807">
                        <c:v>39.766280999999999</c:v>
                      </c:pt>
                      <c:pt idx="808">
                        <c:v>39.950459000000002</c:v>
                      </c:pt>
                      <c:pt idx="809">
                        <c:v>39.981403999999998</c:v>
                      </c:pt>
                      <c:pt idx="810">
                        <c:v>40.315212000000002</c:v>
                      </c:pt>
                      <c:pt idx="811">
                        <c:v>40.182344999999998</c:v>
                      </c:pt>
                      <c:pt idx="812">
                        <c:v>40.316726000000003</c:v>
                      </c:pt>
                      <c:pt idx="813">
                        <c:v>40.483713000000002</c:v>
                      </c:pt>
                      <c:pt idx="814">
                        <c:v>40.576161999999997</c:v>
                      </c:pt>
                      <c:pt idx="815">
                        <c:v>40.299066000000003</c:v>
                      </c:pt>
                      <c:pt idx="816">
                        <c:v>40.409050999999998</c:v>
                      </c:pt>
                      <c:pt idx="817">
                        <c:v>40.351900999999998</c:v>
                      </c:pt>
                      <c:pt idx="818">
                        <c:v>40.526539999999997</c:v>
                      </c:pt>
                      <c:pt idx="819">
                        <c:v>40.780271999999997</c:v>
                      </c:pt>
                      <c:pt idx="820">
                        <c:v>41.095131000000002</c:v>
                      </c:pt>
                      <c:pt idx="821">
                        <c:v>41.229278999999998</c:v>
                      </c:pt>
                      <c:pt idx="822">
                        <c:v>41.198157000000002</c:v>
                      </c:pt>
                      <c:pt idx="823">
                        <c:v>41.157359</c:v>
                      </c:pt>
                      <c:pt idx="824">
                        <c:v>41.225912999999998</c:v>
                      </c:pt>
                      <c:pt idx="825">
                        <c:v>41.095627999999998</c:v>
                      </c:pt>
                      <c:pt idx="826">
                        <c:v>41.394198000000003</c:v>
                      </c:pt>
                      <c:pt idx="827">
                        <c:v>41.336592000000003</c:v>
                      </c:pt>
                      <c:pt idx="828">
                        <c:v>40.957822999999998</c:v>
                      </c:pt>
                      <c:pt idx="829">
                        <c:v>41.123612000000001</c:v>
                      </c:pt>
                      <c:pt idx="830">
                        <c:v>41.183036000000001</c:v>
                      </c:pt>
                      <c:pt idx="831">
                        <c:v>41.530656999999998</c:v>
                      </c:pt>
                      <c:pt idx="832">
                        <c:v>41.694344999999998</c:v>
                      </c:pt>
                      <c:pt idx="833">
                        <c:v>41.316479000000001</c:v>
                      </c:pt>
                      <c:pt idx="834">
                        <c:v>41.390036000000002</c:v>
                      </c:pt>
                      <c:pt idx="835">
                        <c:v>41.054971000000002</c:v>
                      </c:pt>
                      <c:pt idx="836">
                        <c:v>41.210777</c:v>
                      </c:pt>
                      <c:pt idx="837">
                        <c:v>41.829298000000001</c:v>
                      </c:pt>
                      <c:pt idx="838">
                        <c:v>41.878521999999997</c:v>
                      </c:pt>
                      <c:pt idx="839">
                        <c:v>41.943601999999998</c:v>
                      </c:pt>
                      <c:pt idx="840">
                        <c:v>42.495238999999998</c:v>
                      </c:pt>
                      <c:pt idx="841">
                        <c:v>42.382340999999997</c:v>
                      </c:pt>
                      <c:pt idx="842">
                        <c:v>42.233190999999998</c:v>
                      </c:pt>
                      <c:pt idx="843">
                        <c:v>42.305227000000002</c:v>
                      </c:pt>
                      <c:pt idx="844">
                        <c:v>42.734127999999998</c:v>
                      </c:pt>
                      <c:pt idx="845">
                        <c:v>42.885995000000001</c:v>
                      </c:pt>
                      <c:pt idx="846">
                        <c:v>43.012011000000001</c:v>
                      </c:pt>
                      <c:pt idx="847">
                        <c:v>43.038573</c:v>
                      </c:pt>
                      <c:pt idx="848">
                        <c:v>42.719473999999998</c:v>
                      </c:pt>
                      <c:pt idx="849">
                        <c:v>42.887708000000003</c:v>
                      </c:pt>
                      <c:pt idx="850">
                        <c:v>43.074762</c:v>
                      </c:pt>
                      <c:pt idx="851">
                        <c:v>43.332549</c:v>
                      </c:pt>
                      <c:pt idx="852">
                        <c:v>43.331192999999999</c:v>
                      </c:pt>
                      <c:pt idx="853">
                        <c:v>43.371184</c:v>
                      </c:pt>
                      <c:pt idx="854">
                        <c:v>43.276972000000001</c:v>
                      </c:pt>
                      <c:pt idx="855">
                        <c:v>43.271053999999999</c:v>
                      </c:pt>
                      <c:pt idx="856">
                        <c:v>43.218575999999999</c:v>
                      </c:pt>
                      <c:pt idx="857">
                        <c:v>43.310290000000002</c:v>
                      </c:pt>
                      <c:pt idx="858">
                        <c:v>43.291587999999997</c:v>
                      </c:pt>
                      <c:pt idx="859">
                        <c:v>43.445016000000003</c:v>
                      </c:pt>
                      <c:pt idx="860">
                        <c:v>43.667113000000001</c:v>
                      </c:pt>
                      <c:pt idx="861">
                        <c:v>43.772435999999999</c:v>
                      </c:pt>
                      <c:pt idx="862">
                        <c:v>43.784798000000002</c:v>
                      </c:pt>
                      <c:pt idx="863">
                        <c:v>44.072394000000003</c:v>
                      </c:pt>
                      <c:pt idx="864">
                        <c:v>44.062984</c:v>
                      </c:pt>
                      <c:pt idx="865">
                        <c:v>44.226152999999996</c:v>
                      </c:pt>
                      <c:pt idx="866">
                        <c:v>44.653934999999997</c:v>
                      </c:pt>
                      <c:pt idx="867">
                        <c:v>44.898071000000002</c:v>
                      </c:pt>
                      <c:pt idx="868">
                        <c:v>44.728664999999999</c:v>
                      </c:pt>
                      <c:pt idx="869">
                        <c:v>44.883450000000003</c:v>
                      </c:pt>
                      <c:pt idx="870">
                        <c:v>44.865622000000002</c:v>
                      </c:pt>
                      <c:pt idx="871">
                        <c:v>44.973737999999997</c:v>
                      </c:pt>
                      <c:pt idx="872">
                        <c:v>44.926811000000001</c:v>
                      </c:pt>
                      <c:pt idx="873">
                        <c:v>45.340435999999997</c:v>
                      </c:pt>
                      <c:pt idx="874">
                        <c:v>45.165405999999997</c:v>
                      </c:pt>
                      <c:pt idx="875">
                        <c:v>45.339913000000003</c:v>
                      </c:pt>
                      <c:pt idx="876">
                        <c:v>45.131807000000002</c:v>
                      </c:pt>
                      <c:pt idx="877">
                        <c:v>45.264668</c:v>
                      </c:pt>
                      <c:pt idx="878">
                        <c:v>45.286138000000001</c:v>
                      </c:pt>
                      <c:pt idx="879">
                        <c:v>45.878740000000001</c:v>
                      </c:pt>
                      <c:pt idx="880">
                        <c:v>45.888311999999999</c:v>
                      </c:pt>
                      <c:pt idx="881">
                        <c:v>46.201864</c:v>
                      </c:pt>
                      <c:pt idx="882">
                        <c:v>46.214424999999999</c:v>
                      </c:pt>
                      <c:pt idx="883">
                        <c:v>46.269415000000002</c:v>
                      </c:pt>
                      <c:pt idx="884">
                        <c:v>46.335510999999997</c:v>
                      </c:pt>
                      <c:pt idx="885">
                        <c:v>46.510230999999997</c:v>
                      </c:pt>
                      <c:pt idx="886">
                        <c:v>46.377333999999998</c:v>
                      </c:pt>
                      <c:pt idx="887">
                        <c:v>46.216037</c:v>
                      </c:pt>
                      <c:pt idx="888">
                        <c:v>46.447516999999998</c:v>
                      </c:pt>
                      <c:pt idx="889">
                        <c:v>46.437598999999999</c:v>
                      </c:pt>
                      <c:pt idx="890">
                        <c:v>46.356757999999999</c:v>
                      </c:pt>
                      <c:pt idx="891">
                        <c:v>46.552796000000001</c:v>
                      </c:pt>
                      <c:pt idx="892">
                        <c:v>46.494892999999998</c:v>
                      </c:pt>
                      <c:pt idx="893">
                        <c:v>46.586762999999998</c:v>
                      </c:pt>
                      <c:pt idx="894">
                        <c:v>46.421317999999999</c:v>
                      </c:pt>
                      <c:pt idx="895">
                        <c:v>46.506072000000003</c:v>
                      </c:pt>
                      <c:pt idx="896">
                        <c:v>46.413843999999997</c:v>
                      </c:pt>
                      <c:pt idx="897">
                        <c:v>46.620465000000003</c:v>
                      </c:pt>
                      <c:pt idx="898">
                        <c:v>46.128940999999998</c:v>
                      </c:pt>
                      <c:pt idx="899">
                        <c:v>45.893065999999997</c:v>
                      </c:pt>
                      <c:pt idx="900">
                        <c:v>45.648631000000002</c:v>
                      </c:pt>
                      <c:pt idx="901">
                        <c:v>45.528568999999997</c:v>
                      </c:pt>
                      <c:pt idx="902">
                        <c:v>45.484529999999999</c:v>
                      </c:pt>
                      <c:pt idx="903">
                        <c:v>45.658912999999998</c:v>
                      </c:pt>
                      <c:pt idx="904">
                        <c:v>45.696890000000003</c:v>
                      </c:pt>
                      <c:pt idx="905">
                        <c:v>45.789050000000003</c:v>
                      </c:pt>
                      <c:pt idx="906">
                        <c:v>46.120556000000001</c:v>
                      </c:pt>
                      <c:pt idx="907">
                        <c:v>46.000182000000002</c:v>
                      </c:pt>
                      <c:pt idx="908">
                        <c:v>45.734744999999997</c:v>
                      </c:pt>
                      <c:pt idx="909">
                        <c:v>45.946841999999997</c:v>
                      </c:pt>
                      <c:pt idx="910">
                        <c:v>45.956305999999998</c:v>
                      </c:pt>
                      <c:pt idx="911">
                        <c:v>46.096173</c:v>
                      </c:pt>
                      <c:pt idx="912">
                        <c:v>46.012225999999998</c:v>
                      </c:pt>
                      <c:pt idx="913">
                        <c:v>46.008965000000003</c:v>
                      </c:pt>
                      <c:pt idx="914">
                        <c:v>45.898240999999999</c:v>
                      </c:pt>
                      <c:pt idx="915">
                        <c:v>45.796425999999997</c:v>
                      </c:pt>
                      <c:pt idx="916">
                        <c:v>45.549148000000002</c:v>
                      </c:pt>
                      <c:pt idx="917">
                        <c:v>45.697412</c:v>
                      </c:pt>
                      <c:pt idx="918">
                        <c:v>45.768008999999999</c:v>
                      </c:pt>
                      <c:pt idx="919">
                        <c:v>45.701177000000001</c:v>
                      </c:pt>
                      <c:pt idx="920">
                        <c:v>45.852136000000002</c:v>
                      </c:pt>
                      <c:pt idx="921">
                        <c:v>45.957749</c:v>
                      </c:pt>
                      <c:pt idx="922">
                        <c:v>45.904355000000002</c:v>
                      </c:pt>
                      <c:pt idx="923">
                        <c:v>45.855870000000003</c:v>
                      </c:pt>
                      <c:pt idx="924">
                        <c:v>45.918067999999998</c:v>
                      </c:pt>
                      <c:pt idx="925">
                        <c:v>46.039912000000001</c:v>
                      </c:pt>
                      <c:pt idx="926">
                        <c:v>46.123176000000001</c:v>
                      </c:pt>
                      <c:pt idx="927">
                        <c:v>46.162627000000001</c:v>
                      </c:pt>
                      <c:pt idx="928">
                        <c:v>46.405155000000001</c:v>
                      </c:pt>
                      <c:pt idx="929">
                        <c:v>46.291904000000002</c:v>
                      </c:pt>
                      <c:pt idx="930">
                        <c:v>46.492238</c:v>
                      </c:pt>
                      <c:pt idx="931">
                        <c:v>46.562066999999999</c:v>
                      </c:pt>
                      <c:pt idx="932">
                        <c:v>46.355243000000002</c:v>
                      </c:pt>
                      <c:pt idx="933">
                        <c:v>46.400229000000003</c:v>
                      </c:pt>
                      <c:pt idx="934">
                        <c:v>46.14931</c:v>
                      </c:pt>
                      <c:pt idx="935">
                        <c:v>46.322476999999999</c:v>
                      </c:pt>
                      <c:pt idx="936">
                        <c:v>46.376472</c:v>
                      </c:pt>
                      <c:pt idx="937">
                        <c:v>46.42127</c:v>
                      </c:pt>
                      <c:pt idx="938">
                        <c:v>46.289070000000002</c:v>
                      </c:pt>
                      <c:pt idx="939">
                        <c:v>46.245753999999998</c:v>
                      </c:pt>
                      <c:pt idx="940">
                        <c:v>46.193399999999997</c:v>
                      </c:pt>
                      <c:pt idx="941">
                        <c:v>45.994236999999998</c:v>
                      </c:pt>
                      <c:pt idx="942">
                        <c:v>45.911628</c:v>
                      </c:pt>
                      <c:pt idx="943">
                        <c:v>45.724623999999999</c:v>
                      </c:pt>
                      <c:pt idx="944">
                        <c:v>45.845455000000001</c:v>
                      </c:pt>
                      <c:pt idx="945">
                        <c:v>45.904181000000001</c:v>
                      </c:pt>
                      <c:pt idx="946">
                        <c:v>46.214742999999999</c:v>
                      </c:pt>
                      <c:pt idx="947">
                        <c:v>46.160435</c:v>
                      </c:pt>
                      <c:pt idx="948">
                        <c:v>45.920535000000001</c:v>
                      </c:pt>
                      <c:pt idx="949">
                        <c:v>46.111333999999999</c:v>
                      </c:pt>
                      <c:pt idx="950">
                        <c:v>46.297215999999999</c:v>
                      </c:pt>
                      <c:pt idx="951">
                        <c:v>46.103029999999997</c:v>
                      </c:pt>
                      <c:pt idx="952">
                        <c:v>46.054223</c:v>
                      </c:pt>
                      <c:pt idx="953">
                        <c:v>46.154575999999999</c:v>
                      </c:pt>
                      <c:pt idx="954">
                        <c:v>46.201087000000001</c:v>
                      </c:pt>
                      <c:pt idx="955">
                        <c:v>45.904465999999999</c:v>
                      </c:pt>
                      <c:pt idx="956">
                        <c:v>45.796159000000003</c:v>
                      </c:pt>
                      <c:pt idx="957">
                        <c:v>45.650205</c:v>
                      </c:pt>
                      <c:pt idx="958">
                        <c:v>45.779882000000001</c:v>
                      </c:pt>
                      <c:pt idx="959">
                        <c:v>46.067301999999998</c:v>
                      </c:pt>
                      <c:pt idx="960">
                        <c:v>45.298105999999997</c:v>
                      </c:pt>
                      <c:pt idx="961">
                        <c:v>45.338076999999998</c:v>
                      </c:pt>
                      <c:pt idx="962">
                        <c:v>45.390734000000002</c:v>
                      </c:pt>
                      <c:pt idx="963">
                        <c:v>45.827877000000001</c:v>
                      </c:pt>
                      <c:pt idx="964">
                        <c:v>45.701141</c:v>
                      </c:pt>
                      <c:pt idx="965">
                        <c:v>45.926155999999999</c:v>
                      </c:pt>
                      <c:pt idx="966">
                        <c:v>46.011729000000003</c:v>
                      </c:pt>
                      <c:pt idx="967">
                        <c:v>45.650674000000002</c:v>
                      </c:pt>
                      <c:pt idx="968">
                        <c:v>45.709125</c:v>
                      </c:pt>
                      <c:pt idx="969">
                        <c:v>45.473185999999998</c:v>
                      </c:pt>
                      <c:pt idx="970">
                        <c:v>45.287939999999999</c:v>
                      </c:pt>
                      <c:pt idx="971">
                        <c:v>45.297209000000002</c:v>
                      </c:pt>
                      <c:pt idx="972">
                        <c:v>45.361567999999998</c:v>
                      </c:pt>
                      <c:pt idx="973">
                        <c:v>45.533912000000001</c:v>
                      </c:pt>
                      <c:pt idx="974">
                        <c:v>45.499895000000002</c:v>
                      </c:pt>
                      <c:pt idx="975">
                        <c:v>45.633898000000002</c:v>
                      </c:pt>
                      <c:pt idx="976">
                        <c:v>45.756341999999997</c:v>
                      </c:pt>
                      <c:pt idx="977">
                        <c:v>45.695549999999997</c:v>
                      </c:pt>
                      <c:pt idx="978">
                        <c:v>45.843072999999997</c:v>
                      </c:pt>
                      <c:pt idx="979">
                        <c:v>45.808385000000001</c:v>
                      </c:pt>
                      <c:pt idx="980">
                        <c:v>45.831991000000002</c:v>
                      </c:pt>
                      <c:pt idx="981">
                        <c:v>45.966819999999998</c:v>
                      </c:pt>
                      <c:pt idx="982">
                        <c:v>46.047043000000002</c:v>
                      </c:pt>
                      <c:pt idx="983">
                        <c:v>46.039893999999997</c:v>
                      </c:pt>
                      <c:pt idx="984">
                        <c:v>46.104004000000003</c:v>
                      </c:pt>
                      <c:pt idx="985">
                        <c:v>46.429886000000003</c:v>
                      </c:pt>
                      <c:pt idx="986">
                        <c:v>46.720571999999997</c:v>
                      </c:pt>
                      <c:pt idx="987">
                        <c:v>46.918148000000002</c:v>
                      </c:pt>
                      <c:pt idx="988">
                        <c:v>46.932904999999998</c:v>
                      </c:pt>
                      <c:pt idx="989">
                        <c:v>46.920361999999997</c:v>
                      </c:pt>
                      <c:pt idx="990">
                        <c:v>46.962963999999999</c:v>
                      </c:pt>
                      <c:pt idx="991">
                        <c:v>47.074100999999999</c:v>
                      </c:pt>
                      <c:pt idx="992">
                        <c:v>47.281359000000002</c:v>
                      </c:pt>
                      <c:pt idx="993">
                        <c:v>47.063847000000003</c:v>
                      </c:pt>
                      <c:pt idx="994">
                        <c:v>46.87632</c:v>
                      </c:pt>
                      <c:pt idx="995">
                        <c:v>46.904158000000002</c:v>
                      </c:pt>
                      <c:pt idx="996">
                        <c:v>47.058557</c:v>
                      </c:pt>
                      <c:pt idx="997">
                        <c:v>46.898853000000003</c:v>
                      </c:pt>
                      <c:pt idx="998">
                        <c:v>46.705171999999997</c:v>
                      </c:pt>
                      <c:pt idx="999">
                        <c:v>46.583241000000001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17FD-48B8-960F-1EDA1D13AFED}"/>
                  </c:ext>
                </c:extLst>
              </c15:ser>
            </c15:filteredLineSeries>
            <c15:filteredLineSeries>
              <c15:ser>
                <c:idx val="5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'hive_nectar_available{}__'!$D$1</c15:sqref>
                        </c15:formulaRef>
                      </c:ext>
                    </c:extLst>
                    <c:strCache>
                      <c:ptCount val="1"/>
                      <c:pt idx="0">
                        <c:v>Standard Deviation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'hive_nectar_available{}__'!$A$2:$A$1001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'hive_nectar_available{}__'!$D$2:$D$1001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0.46959600000000001</c:v>
                      </c:pt>
                      <c:pt idx="2">
                        <c:v>0.57171799999999995</c:v>
                      </c:pt>
                      <c:pt idx="3">
                        <c:v>0.60431400000000002</c:v>
                      </c:pt>
                      <c:pt idx="4">
                        <c:v>0.67258399999999996</c:v>
                      </c:pt>
                      <c:pt idx="5">
                        <c:v>0.75271600000000005</c:v>
                      </c:pt>
                      <c:pt idx="6">
                        <c:v>0.85697699999999999</c:v>
                      </c:pt>
                      <c:pt idx="7">
                        <c:v>0.89319899999999997</c:v>
                      </c:pt>
                      <c:pt idx="8">
                        <c:v>1.024152</c:v>
                      </c:pt>
                      <c:pt idx="9">
                        <c:v>1.243017</c:v>
                      </c:pt>
                      <c:pt idx="10">
                        <c:v>1.223106</c:v>
                      </c:pt>
                      <c:pt idx="11">
                        <c:v>1.1941679999999999</c:v>
                      </c:pt>
                      <c:pt idx="12">
                        <c:v>1.2989850000000001</c:v>
                      </c:pt>
                      <c:pt idx="13">
                        <c:v>1.3899250000000001</c:v>
                      </c:pt>
                      <c:pt idx="14">
                        <c:v>1.4783360000000001</c:v>
                      </c:pt>
                      <c:pt idx="15">
                        <c:v>1.514375</c:v>
                      </c:pt>
                      <c:pt idx="16">
                        <c:v>1.626455</c:v>
                      </c:pt>
                      <c:pt idx="17">
                        <c:v>1.6577310000000001</c:v>
                      </c:pt>
                      <c:pt idx="18">
                        <c:v>1.7678670000000001</c:v>
                      </c:pt>
                      <c:pt idx="19">
                        <c:v>1.778537</c:v>
                      </c:pt>
                      <c:pt idx="20">
                        <c:v>1.8787339999999999</c:v>
                      </c:pt>
                      <c:pt idx="21">
                        <c:v>1.957314</c:v>
                      </c:pt>
                      <c:pt idx="22">
                        <c:v>1.893689</c:v>
                      </c:pt>
                      <c:pt idx="23">
                        <c:v>2.0320649999999998</c:v>
                      </c:pt>
                      <c:pt idx="24">
                        <c:v>2.1221239999999999</c:v>
                      </c:pt>
                      <c:pt idx="25">
                        <c:v>2.1754289999999998</c:v>
                      </c:pt>
                      <c:pt idx="26">
                        <c:v>2.2121780000000002</c:v>
                      </c:pt>
                      <c:pt idx="27">
                        <c:v>2.3045460000000002</c:v>
                      </c:pt>
                      <c:pt idx="28">
                        <c:v>2.2956470000000002</c:v>
                      </c:pt>
                      <c:pt idx="29">
                        <c:v>2.3183090000000002</c:v>
                      </c:pt>
                      <c:pt idx="30">
                        <c:v>2.4215100000000001</c:v>
                      </c:pt>
                      <c:pt idx="31">
                        <c:v>2.4884170000000001</c:v>
                      </c:pt>
                      <c:pt idx="32">
                        <c:v>2.3624450000000001</c:v>
                      </c:pt>
                      <c:pt idx="33">
                        <c:v>2.3862399999999999</c:v>
                      </c:pt>
                      <c:pt idx="34">
                        <c:v>2.4584389999999998</c:v>
                      </c:pt>
                      <c:pt idx="35">
                        <c:v>2.542392</c:v>
                      </c:pt>
                      <c:pt idx="36">
                        <c:v>2.6610990000000001</c:v>
                      </c:pt>
                      <c:pt idx="37">
                        <c:v>2.7047919999999999</c:v>
                      </c:pt>
                      <c:pt idx="38">
                        <c:v>2.790232</c:v>
                      </c:pt>
                      <c:pt idx="39">
                        <c:v>2.8606859999999998</c:v>
                      </c:pt>
                      <c:pt idx="40">
                        <c:v>2.874994</c:v>
                      </c:pt>
                      <c:pt idx="41">
                        <c:v>2.97845</c:v>
                      </c:pt>
                      <c:pt idx="42">
                        <c:v>2.8175340000000002</c:v>
                      </c:pt>
                      <c:pt idx="43">
                        <c:v>2.902606</c:v>
                      </c:pt>
                      <c:pt idx="44">
                        <c:v>3.0203440000000001</c:v>
                      </c:pt>
                      <c:pt idx="45">
                        <c:v>3.0375290000000001</c:v>
                      </c:pt>
                      <c:pt idx="46">
                        <c:v>3.1249750000000001</c:v>
                      </c:pt>
                      <c:pt idx="47">
                        <c:v>3.2154820000000002</c:v>
                      </c:pt>
                      <c:pt idx="48">
                        <c:v>3.2325409999999999</c:v>
                      </c:pt>
                      <c:pt idx="49">
                        <c:v>3.2842500000000001</c:v>
                      </c:pt>
                      <c:pt idx="50">
                        <c:v>3.5015770000000002</c:v>
                      </c:pt>
                      <c:pt idx="51">
                        <c:v>3.4732419999999999</c:v>
                      </c:pt>
                      <c:pt idx="52">
                        <c:v>3.494624</c:v>
                      </c:pt>
                      <c:pt idx="53">
                        <c:v>3.6001799999999999</c:v>
                      </c:pt>
                      <c:pt idx="54">
                        <c:v>3.6665839999999998</c:v>
                      </c:pt>
                      <c:pt idx="55">
                        <c:v>3.7828750000000002</c:v>
                      </c:pt>
                      <c:pt idx="56">
                        <c:v>3.9551370000000001</c:v>
                      </c:pt>
                      <c:pt idx="57">
                        <c:v>3.9693209999999999</c:v>
                      </c:pt>
                      <c:pt idx="58">
                        <c:v>3.962977</c:v>
                      </c:pt>
                      <c:pt idx="59">
                        <c:v>3.9305129999999999</c:v>
                      </c:pt>
                      <c:pt idx="60">
                        <c:v>3.8866990000000001</c:v>
                      </c:pt>
                      <c:pt idx="61">
                        <c:v>3.9544250000000001</c:v>
                      </c:pt>
                      <c:pt idx="62">
                        <c:v>4.0044570000000004</c:v>
                      </c:pt>
                      <c:pt idx="63">
                        <c:v>3.9896590000000001</c:v>
                      </c:pt>
                      <c:pt idx="64">
                        <c:v>4.0425509999999996</c:v>
                      </c:pt>
                      <c:pt idx="65">
                        <c:v>4.1254479999999996</c:v>
                      </c:pt>
                      <c:pt idx="66">
                        <c:v>4.1383479999999997</c:v>
                      </c:pt>
                      <c:pt idx="67">
                        <c:v>4.2232450000000004</c:v>
                      </c:pt>
                      <c:pt idx="68">
                        <c:v>4.1988009999999996</c:v>
                      </c:pt>
                      <c:pt idx="69">
                        <c:v>4.2665360000000003</c:v>
                      </c:pt>
                      <c:pt idx="70">
                        <c:v>4.279515</c:v>
                      </c:pt>
                      <c:pt idx="71">
                        <c:v>4.339645</c:v>
                      </c:pt>
                      <c:pt idx="72">
                        <c:v>4.4341600000000003</c:v>
                      </c:pt>
                      <c:pt idx="73">
                        <c:v>4.4169520000000002</c:v>
                      </c:pt>
                      <c:pt idx="74">
                        <c:v>4.4081630000000001</c:v>
                      </c:pt>
                      <c:pt idx="75">
                        <c:v>4.4378089999999997</c:v>
                      </c:pt>
                      <c:pt idx="76">
                        <c:v>4.3761270000000003</c:v>
                      </c:pt>
                      <c:pt idx="77">
                        <c:v>4.4514129999999996</c:v>
                      </c:pt>
                      <c:pt idx="78">
                        <c:v>4.6115659999999998</c:v>
                      </c:pt>
                      <c:pt idx="79">
                        <c:v>4.5300589999999996</c:v>
                      </c:pt>
                      <c:pt idx="80">
                        <c:v>4.6164909999999999</c:v>
                      </c:pt>
                      <c:pt idx="81">
                        <c:v>4.7411719999999997</c:v>
                      </c:pt>
                      <c:pt idx="82">
                        <c:v>4.8637309999999996</c:v>
                      </c:pt>
                      <c:pt idx="83">
                        <c:v>4.7966939999999996</c:v>
                      </c:pt>
                      <c:pt idx="84">
                        <c:v>4.8102830000000001</c:v>
                      </c:pt>
                      <c:pt idx="85">
                        <c:v>4.7894420000000002</c:v>
                      </c:pt>
                      <c:pt idx="86">
                        <c:v>4.7848290000000002</c:v>
                      </c:pt>
                      <c:pt idx="87">
                        <c:v>4.8568730000000002</c:v>
                      </c:pt>
                      <c:pt idx="88">
                        <c:v>4.8577820000000003</c:v>
                      </c:pt>
                      <c:pt idx="89">
                        <c:v>4.947476</c:v>
                      </c:pt>
                      <c:pt idx="90">
                        <c:v>5.0621939999999999</c:v>
                      </c:pt>
                      <c:pt idx="91">
                        <c:v>5.0658349999999999</c:v>
                      </c:pt>
                      <c:pt idx="92">
                        <c:v>5.0748249999999997</c:v>
                      </c:pt>
                      <c:pt idx="93">
                        <c:v>5.0052339999999997</c:v>
                      </c:pt>
                      <c:pt idx="94">
                        <c:v>5.1536960000000001</c:v>
                      </c:pt>
                      <c:pt idx="95">
                        <c:v>5.1271880000000003</c:v>
                      </c:pt>
                      <c:pt idx="96">
                        <c:v>5.2020340000000003</c:v>
                      </c:pt>
                      <c:pt idx="97">
                        <c:v>5.2113829999999997</c:v>
                      </c:pt>
                      <c:pt idx="98">
                        <c:v>5.2435130000000001</c:v>
                      </c:pt>
                      <c:pt idx="99">
                        <c:v>5.2479230000000001</c:v>
                      </c:pt>
                      <c:pt idx="100">
                        <c:v>5.1808750000000003</c:v>
                      </c:pt>
                      <c:pt idx="101">
                        <c:v>5.1712389999999999</c:v>
                      </c:pt>
                      <c:pt idx="102">
                        <c:v>5.1946890000000003</c:v>
                      </c:pt>
                      <c:pt idx="103">
                        <c:v>5.1454969999999998</c:v>
                      </c:pt>
                      <c:pt idx="104">
                        <c:v>5.2239209999999998</c:v>
                      </c:pt>
                      <c:pt idx="105">
                        <c:v>5.3874550000000001</c:v>
                      </c:pt>
                      <c:pt idx="106">
                        <c:v>5.4119120000000001</c:v>
                      </c:pt>
                      <c:pt idx="107">
                        <c:v>5.2953489999999999</c:v>
                      </c:pt>
                      <c:pt idx="108">
                        <c:v>5.3988740000000002</c:v>
                      </c:pt>
                      <c:pt idx="109">
                        <c:v>5.4552579999999997</c:v>
                      </c:pt>
                      <c:pt idx="110">
                        <c:v>5.4343899999999996</c:v>
                      </c:pt>
                      <c:pt idx="111">
                        <c:v>5.4368740000000004</c:v>
                      </c:pt>
                      <c:pt idx="112">
                        <c:v>5.4214209999999996</c:v>
                      </c:pt>
                      <c:pt idx="113">
                        <c:v>5.4614599999999998</c:v>
                      </c:pt>
                      <c:pt idx="114">
                        <c:v>5.4395150000000001</c:v>
                      </c:pt>
                      <c:pt idx="115">
                        <c:v>5.466405</c:v>
                      </c:pt>
                      <c:pt idx="116">
                        <c:v>5.418723</c:v>
                      </c:pt>
                      <c:pt idx="117">
                        <c:v>5.4327079999999999</c:v>
                      </c:pt>
                      <c:pt idx="118">
                        <c:v>5.4300129999999998</c:v>
                      </c:pt>
                      <c:pt idx="119">
                        <c:v>5.4268010000000002</c:v>
                      </c:pt>
                      <c:pt idx="120">
                        <c:v>5.3462769999999997</c:v>
                      </c:pt>
                      <c:pt idx="121">
                        <c:v>5.4048939999999996</c:v>
                      </c:pt>
                      <c:pt idx="122">
                        <c:v>5.3603310000000004</c:v>
                      </c:pt>
                      <c:pt idx="123">
                        <c:v>5.3693759999999999</c:v>
                      </c:pt>
                      <c:pt idx="124">
                        <c:v>5.2908569999999999</c:v>
                      </c:pt>
                      <c:pt idx="125">
                        <c:v>5.2674130000000003</c:v>
                      </c:pt>
                      <c:pt idx="126">
                        <c:v>5.2013889999999998</c:v>
                      </c:pt>
                      <c:pt idx="127">
                        <c:v>5.2238170000000004</c:v>
                      </c:pt>
                      <c:pt idx="128">
                        <c:v>5.3188839999999997</c:v>
                      </c:pt>
                      <c:pt idx="129">
                        <c:v>5.3249230000000001</c:v>
                      </c:pt>
                      <c:pt idx="130">
                        <c:v>5.4365860000000001</c:v>
                      </c:pt>
                      <c:pt idx="131">
                        <c:v>5.3432729999999999</c:v>
                      </c:pt>
                      <c:pt idx="132">
                        <c:v>5.3923519999999998</c:v>
                      </c:pt>
                      <c:pt idx="133">
                        <c:v>5.4916749999999999</c:v>
                      </c:pt>
                      <c:pt idx="134">
                        <c:v>5.4630400000000003</c:v>
                      </c:pt>
                      <c:pt idx="135">
                        <c:v>5.471705</c:v>
                      </c:pt>
                      <c:pt idx="136">
                        <c:v>5.4452420000000004</c:v>
                      </c:pt>
                      <c:pt idx="137">
                        <c:v>5.467174</c:v>
                      </c:pt>
                      <c:pt idx="138">
                        <c:v>5.4828520000000003</c:v>
                      </c:pt>
                      <c:pt idx="139">
                        <c:v>5.4364869999999996</c:v>
                      </c:pt>
                      <c:pt idx="140">
                        <c:v>5.4793070000000004</c:v>
                      </c:pt>
                      <c:pt idx="141">
                        <c:v>5.5883099999999999</c:v>
                      </c:pt>
                      <c:pt idx="142">
                        <c:v>5.7223870000000003</c:v>
                      </c:pt>
                      <c:pt idx="143">
                        <c:v>5.7833180000000004</c:v>
                      </c:pt>
                      <c:pt idx="144">
                        <c:v>5.7471269999999999</c:v>
                      </c:pt>
                      <c:pt idx="145">
                        <c:v>5.788691</c:v>
                      </c:pt>
                      <c:pt idx="146">
                        <c:v>5.8333979999999999</c:v>
                      </c:pt>
                      <c:pt idx="147">
                        <c:v>5.9049959999999997</c:v>
                      </c:pt>
                      <c:pt idx="148">
                        <c:v>5.7965369999999998</c:v>
                      </c:pt>
                      <c:pt idx="149">
                        <c:v>5.7518779999999996</c:v>
                      </c:pt>
                      <c:pt idx="150">
                        <c:v>5.7891599999999999</c:v>
                      </c:pt>
                      <c:pt idx="151">
                        <c:v>5.8033419999999998</c:v>
                      </c:pt>
                      <c:pt idx="152">
                        <c:v>5.8739059999999998</c:v>
                      </c:pt>
                      <c:pt idx="153">
                        <c:v>5.9663139999999997</c:v>
                      </c:pt>
                      <c:pt idx="154">
                        <c:v>5.9170280000000002</c:v>
                      </c:pt>
                      <c:pt idx="155">
                        <c:v>6.0330950000000003</c:v>
                      </c:pt>
                      <c:pt idx="156">
                        <c:v>6.0440269999999998</c:v>
                      </c:pt>
                      <c:pt idx="157">
                        <c:v>6.0275460000000001</c:v>
                      </c:pt>
                      <c:pt idx="158">
                        <c:v>6.0368709999999997</c:v>
                      </c:pt>
                      <c:pt idx="159">
                        <c:v>5.9885099999999998</c:v>
                      </c:pt>
                      <c:pt idx="160">
                        <c:v>6.1275560000000002</c:v>
                      </c:pt>
                      <c:pt idx="161">
                        <c:v>6.1624689999999998</c:v>
                      </c:pt>
                      <c:pt idx="162">
                        <c:v>6.1057639999999997</c:v>
                      </c:pt>
                      <c:pt idx="163">
                        <c:v>6.0692139999999997</c:v>
                      </c:pt>
                      <c:pt idx="164">
                        <c:v>6.0671410000000003</c:v>
                      </c:pt>
                      <c:pt idx="165">
                        <c:v>6.0645860000000003</c:v>
                      </c:pt>
                      <c:pt idx="166">
                        <c:v>6.1014869999999997</c:v>
                      </c:pt>
                      <c:pt idx="167">
                        <c:v>6.1411730000000002</c:v>
                      </c:pt>
                      <c:pt idx="168">
                        <c:v>6.1379339999999996</c:v>
                      </c:pt>
                      <c:pt idx="169">
                        <c:v>6.1813450000000003</c:v>
                      </c:pt>
                      <c:pt idx="170">
                        <c:v>6.2376810000000003</c:v>
                      </c:pt>
                      <c:pt idx="171">
                        <c:v>6.3024880000000003</c:v>
                      </c:pt>
                      <c:pt idx="172">
                        <c:v>6.2284259999999998</c:v>
                      </c:pt>
                      <c:pt idx="173">
                        <c:v>6.2788740000000001</c:v>
                      </c:pt>
                      <c:pt idx="174">
                        <c:v>6.3169849999999999</c:v>
                      </c:pt>
                      <c:pt idx="175">
                        <c:v>6.2707940000000004</c:v>
                      </c:pt>
                      <c:pt idx="176">
                        <c:v>6.3502109999999998</c:v>
                      </c:pt>
                      <c:pt idx="177">
                        <c:v>6.4738490000000004</c:v>
                      </c:pt>
                      <c:pt idx="178">
                        <c:v>6.574713</c:v>
                      </c:pt>
                      <c:pt idx="179">
                        <c:v>6.5820350000000003</c:v>
                      </c:pt>
                      <c:pt idx="180">
                        <c:v>6.5344470000000001</c:v>
                      </c:pt>
                      <c:pt idx="181">
                        <c:v>6.6042899999999998</c:v>
                      </c:pt>
                      <c:pt idx="182">
                        <c:v>6.7463179999999996</c:v>
                      </c:pt>
                      <c:pt idx="183">
                        <c:v>6.8410890000000002</c:v>
                      </c:pt>
                      <c:pt idx="184">
                        <c:v>6.8476330000000001</c:v>
                      </c:pt>
                      <c:pt idx="185">
                        <c:v>6.8617889999999999</c:v>
                      </c:pt>
                      <c:pt idx="186">
                        <c:v>6.7733889999999999</c:v>
                      </c:pt>
                      <c:pt idx="187">
                        <c:v>6.7555579999999997</c:v>
                      </c:pt>
                      <c:pt idx="188">
                        <c:v>6.7560260000000003</c:v>
                      </c:pt>
                      <c:pt idx="189">
                        <c:v>6.7680379999999998</c:v>
                      </c:pt>
                      <c:pt idx="190">
                        <c:v>6.748329</c:v>
                      </c:pt>
                      <c:pt idx="191">
                        <c:v>6.6225059999999996</c:v>
                      </c:pt>
                      <c:pt idx="192">
                        <c:v>6.6195440000000003</c:v>
                      </c:pt>
                      <c:pt idx="193">
                        <c:v>6.6353559999999998</c:v>
                      </c:pt>
                      <c:pt idx="194">
                        <c:v>6.6914699999999998</c:v>
                      </c:pt>
                      <c:pt idx="195">
                        <c:v>6.7400859999999998</c:v>
                      </c:pt>
                      <c:pt idx="196">
                        <c:v>6.7328799999999998</c:v>
                      </c:pt>
                      <c:pt idx="197">
                        <c:v>6.7278010000000004</c:v>
                      </c:pt>
                      <c:pt idx="198">
                        <c:v>6.7458910000000003</c:v>
                      </c:pt>
                      <c:pt idx="199">
                        <c:v>6.7792690000000002</c:v>
                      </c:pt>
                      <c:pt idx="200">
                        <c:v>6.7976729999999996</c:v>
                      </c:pt>
                      <c:pt idx="201">
                        <c:v>6.878603</c:v>
                      </c:pt>
                      <c:pt idx="202">
                        <c:v>6.9111330000000004</c:v>
                      </c:pt>
                      <c:pt idx="203">
                        <c:v>6.9476430000000002</c:v>
                      </c:pt>
                      <c:pt idx="204">
                        <c:v>6.7703129999999998</c:v>
                      </c:pt>
                      <c:pt idx="205">
                        <c:v>6.7911970000000004</c:v>
                      </c:pt>
                      <c:pt idx="206">
                        <c:v>6.7769740000000001</c:v>
                      </c:pt>
                      <c:pt idx="207">
                        <c:v>6.7244349999999997</c:v>
                      </c:pt>
                      <c:pt idx="208">
                        <c:v>6.8788419999999997</c:v>
                      </c:pt>
                      <c:pt idx="209">
                        <c:v>6.930669</c:v>
                      </c:pt>
                      <c:pt idx="210">
                        <c:v>6.8875310000000001</c:v>
                      </c:pt>
                      <c:pt idx="211">
                        <c:v>6.9334910000000001</c:v>
                      </c:pt>
                      <c:pt idx="212">
                        <c:v>6.8964309999999998</c:v>
                      </c:pt>
                      <c:pt idx="213">
                        <c:v>6.8492199999999999</c:v>
                      </c:pt>
                      <c:pt idx="214">
                        <c:v>6.817672</c:v>
                      </c:pt>
                      <c:pt idx="215">
                        <c:v>6.7856209999999999</c:v>
                      </c:pt>
                      <c:pt idx="216">
                        <c:v>6.7421800000000003</c:v>
                      </c:pt>
                      <c:pt idx="217">
                        <c:v>6.8229350000000002</c:v>
                      </c:pt>
                      <c:pt idx="218">
                        <c:v>6.8963349999999997</c:v>
                      </c:pt>
                      <c:pt idx="219">
                        <c:v>6.903683</c:v>
                      </c:pt>
                      <c:pt idx="220">
                        <c:v>6.9124650000000001</c:v>
                      </c:pt>
                      <c:pt idx="221">
                        <c:v>7.0165829999999998</c:v>
                      </c:pt>
                      <c:pt idx="222">
                        <c:v>7.1488120000000004</c:v>
                      </c:pt>
                      <c:pt idx="223">
                        <c:v>7.1276469999999996</c:v>
                      </c:pt>
                      <c:pt idx="224">
                        <c:v>7.2297669999999998</c:v>
                      </c:pt>
                      <c:pt idx="225">
                        <c:v>7.2453640000000004</c:v>
                      </c:pt>
                      <c:pt idx="226">
                        <c:v>7.1766959999999997</c:v>
                      </c:pt>
                      <c:pt idx="227">
                        <c:v>7.3360070000000004</c:v>
                      </c:pt>
                      <c:pt idx="228">
                        <c:v>7.3187189999999998</c:v>
                      </c:pt>
                      <c:pt idx="229">
                        <c:v>7.1995560000000003</c:v>
                      </c:pt>
                      <c:pt idx="230">
                        <c:v>7.1776499999999999</c:v>
                      </c:pt>
                      <c:pt idx="231">
                        <c:v>7.2498800000000001</c:v>
                      </c:pt>
                      <c:pt idx="232">
                        <c:v>7.2263570000000001</c:v>
                      </c:pt>
                      <c:pt idx="233">
                        <c:v>7.2166370000000004</c:v>
                      </c:pt>
                      <c:pt idx="234">
                        <c:v>7.1927180000000002</c:v>
                      </c:pt>
                      <c:pt idx="235">
                        <c:v>7.1550010000000004</c:v>
                      </c:pt>
                      <c:pt idx="236">
                        <c:v>7.2715180000000004</c:v>
                      </c:pt>
                      <c:pt idx="237">
                        <c:v>7.238372</c:v>
                      </c:pt>
                      <c:pt idx="238">
                        <c:v>7.1755849999999999</c:v>
                      </c:pt>
                      <c:pt idx="239">
                        <c:v>7.2733280000000002</c:v>
                      </c:pt>
                      <c:pt idx="240">
                        <c:v>7.2797200000000002</c:v>
                      </c:pt>
                      <c:pt idx="241">
                        <c:v>7.2051730000000003</c:v>
                      </c:pt>
                      <c:pt idx="242">
                        <c:v>7.2763270000000002</c:v>
                      </c:pt>
                      <c:pt idx="243">
                        <c:v>7.2885070000000001</c:v>
                      </c:pt>
                      <c:pt idx="244">
                        <c:v>7.2563300000000002</c:v>
                      </c:pt>
                      <c:pt idx="245">
                        <c:v>7.3119050000000003</c:v>
                      </c:pt>
                      <c:pt idx="246">
                        <c:v>7.2749139999999999</c:v>
                      </c:pt>
                      <c:pt idx="247">
                        <c:v>7.3835559999999996</c:v>
                      </c:pt>
                      <c:pt idx="248">
                        <c:v>7.4493200000000002</c:v>
                      </c:pt>
                      <c:pt idx="249">
                        <c:v>7.4898009999999999</c:v>
                      </c:pt>
                      <c:pt idx="250">
                        <c:v>7.4510860000000001</c:v>
                      </c:pt>
                      <c:pt idx="251">
                        <c:v>7.433033</c:v>
                      </c:pt>
                      <c:pt idx="252">
                        <c:v>7.4411440000000004</c:v>
                      </c:pt>
                      <c:pt idx="253">
                        <c:v>7.4622630000000001</c:v>
                      </c:pt>
                      <c:pt idx="254">
                        <c:v>7.3819229999999996</c:v>
                      </c:pt>
                      <c:pt idx="255">
                        <c:v>7.4198180000000002</c:v>
                      </c:pt>
                      <c:pt idx="256">
                        <c:v>7.4493729999999996</c:v>
                      </c:pt>
                      <c:pt idx="257">
                        <c:v>7.5224549999999999</c:v>
                      </c:pt>
                      <c:pt idx="258">
                        <c:v>7.6812480000000001</c:v>
                      </c:pt>
                      <c:pt idx="259">
                        <c:v>7.6501109999999999</c:v>
                      </c:pt>
                      <c:pt idx="260">
                        <c:v>7.5280290000000001</c:v>
                      </c:pt>
                      <c:pt idx="261">
                        <c:v>7.4857019999999999</c:v>
                      </c:pt>
                      <c:pt idx="262">
                        <c:v>7.4561760000000001</c:v>
                      </c:pt>
                      <c:pt idx="263">
                        <c:v>7.5769650000000004</c:v>
                      </c:pt>
                      <c:pt idx="264">
                        <c:v>7.5714410000000001</c:v>
                      </c:pt>
                      <c:pt idx="265">
                        <c:v>7.5301720000000003</c:v>
                      </c:pt>
                      <c:pt idx="266">
                        <c:v>7.611917</c:v>
                      </c:pt>
                      <c:pt idx="267">
                        <c:v>7.672078</c:v>
                      </c:pt>
                      <c:pt idx="268">
                        <c:v>7.5750849999999996</c:v>
                      </c:pt>
                      <c:pt idx="269">
                        <c:v>7.5926720000000003</c:v>
                      </c:pt>
                      <c:pt idx="270">
                        <c:v>7.5808220000000004</c:v>
                      </c:pt>
                      <c:pt idx="271">
                        <c:v>7.6232769999999999</c:v>
                      </c:pt>
                      <c:pt idx="272">
                        <c:v>7.5274599999999996</c:v>
                      </c:pt>
                      <c:pt idx="273">
                        <c:v>7.5153049999999997</c:v>
                      </c:pt>
                      <c:pt idx="274">
                        <c:v>7.5330579999999996</c:v>
                      </c:pt>
                      <c:pt idx="275">
                        <c:v>7.6820370000000002</c:v>
                      </c:pt>
                      <c:pt idx="276">
                        <c:v>7.7899649999999996</c:v>
                      </c:pt>
                      <c:pt idx="277">
                        <c:v>7.7718749999999996</c:v>
                      </c:pt>
                      <c:pt idx="278">
                        <c:v>7.827947</c:v>
                      </c:pt>
                      <c:pt idx="279">
                        <c:v>7.7870790000000003</c:v>
                      </c:pt>
                      <c:pt idx="280">
                        <c:v>7.8608169999999999</c:v>
                      </c:pt>
                      <c:pt idx="281">
                        <c:v>7.8868020000000003</c:v>
                      </c:pt>
                      <c:pt idx="282">
                        <c:v>7.8651080000000002</c:v>
                      </c:pt>
                      <c:pt idx="283">
                        <c:v>7.8340110000000003</c:v>
                      </c:pt>
                      <c:pt idx="284">
                        <c:v>7.9185129999999999</c:v>
                      </c:pt>
                      <c:pt idx="285">
                        <c:v>7.9013850000000003</c:v>
                      </c:pt>
                      <c:pt idx="286">
                        <c:v>7.84809</c:v>
                      </c:pt>
                      <c:pt idx="287">
                        <c:v>7.810263</c:v>
                      </c:pt>
                      <c:pt idx="288">
                        <c:v>7.7795389999999998</c:v>
                      </c:pt>
                      <c:pt idx="289">
                        <c:v>7.8454290000000002</c:v>
                      </c:pt>
                      <c:pt idx="290">
                        <c:v>7.8345560000000001</c:v>
                      </c:pt>
                      <c:pt idx="291">
                        <c:v>7.8564699999999998</c:v>
                      </c:pt>
                      <c:pt idx="292">
                        <c:v>7.8460590000000003</c:v>
                      </c:pt>
                      <c:pt idx="293">
                        <c:v>7.8243359999999997</c:v>
                      </c:pt>
                      <c:pt idx="294">
                        <c:v>7.8587749999999996</c:v>
                      </c:pt>
                      <c:pt idx="295">
                        <c:v>7.9886670000000004</c:v>
                      </c:pt>
                      <c:pt idx="296">
                        <c:v>7.9996910000000003</c:v>
                      </c:pt>
                      <c:pt idx="297">
                        <c:v>7.9656130000000003</c:v>
                      </c:pt>
                      <c:pt idx="298">
                        <c:v>7.9613519999999998</c:v>
                      </c:pt>
                      <c:pt idx="299">
                        <c:v>7.9267130000000003</c:v>
                      </c:pt>
                      <c:pt idx="300">
                        <c:v>7.945004</c:v>
                      </c:pt>
                      <c:pt idx="301">
                        <c:v>7.9425100000000004</c:v>
                      </c:pt>
                      <c:pt idx="302">
                        <c:v>8.0534789999999994</c:v>
                      </c:pt>
                      <c:pt idx="303">
                        <c:v>8.0321540000000002</c:v>
                      </c:pt>
                      <c:pt idx="304">
                        <c:v>7.9544589999999999</c:v>
                      </c:pt>
                      <c:pt idx="305">
                        <c:v>7.949338</c:v>
                      </c:pt>
                      <c:pt idx="306">
                        <c:v>7.9688540000000003</c:v>
                      </c:pt>
                      <c:pt idx="307">
                        <c:v>8.0741549999999993</c:v>
                      </c:pt>
                      <c:pt idx="308">
                        <c:v>7.9809950000000001</c:v>
                      </c:pt>
                      <c:pt idx="309">
                        <c:v>7.9762810000000002</c:v>
                      </c:pt>
                      <c:pt idx="310">
                        <c:v>7.9870419999999998</c:v>
                      </c:pt>
                      <c:pt idx="311">
                        <c:v>7.9740840000000004</c:v>
                      </c:pt>
                      <c:pt idx="312">
                        <c:v>8.0395409999999998</c:v>
                      </c:pt>
                      <c:pt idx="313">
                        <c:v>8.0314180000000004</c:v>
                      </c:pt>
                      <c:pt idx="314">
                        <c:v>8.1071749999999998</c:v>
                      </c:pt>
                      <c:pt idx="315">
                        <c:v>8.1247450000000008</c:v>
                      </c:pt>
                      <c:pt idx="316">
                        <c:v>8.1721839999999997</c:v>
                      </c:pt>
                      <c:pt idx="317">
                        <c:v>8.1241190000000003</c:v>
                      </c:pt>
                      <c:pt idx="318">
                        <c:v>8.1733519999999995</c:v>
                      </c:pt>
                      <c:pt idx="319">
                        <c:v>8.157292</c:v>
                      </c:pt>
                      <c:pt idx="320">
                        <c:v>8.0987050000000007</c:v>
                      </c:pt>
                      <c:pt idx="321">
                        <c:v>8.1284569999999992</c:v>
                      </c:pt>
                      <c:pt idx="322">
                        <c:v>8.1021990000000006</c:v>
                      </c:pt>
                      <c:pt idx="323">
                        <c:v>8.1724680000000003</c:v>
                      </c:pt>
                      <c:pt idx="324">
                        <c:v>8.1696550000000006</c:v>
                      </c:pt>
                      <c:pt idx="325">
                        <c:v>8.2712269999999997</c:v>
                      </c:pt>
                      <c:pt idx="326">
                        <c:v>8.2864710000000006</c:v>
                      </c:pt>
                      <c:pt idx="327">
                        <c:v>8.2848989999999993</c:v>
                      </c:pt>
                      <c:pt idx="328">
                        <c:v>8.2746209999999998</c:v>
                      </c:pt>
                      <c:pt idx="329">
                        <c:v>8.3039079999999998</c:v>
                      </c:pt>
                      <c:pt idx="330">
                        <c:v>8.2602480000000007</c:v>
                      </c:pt>
                      <c:pt idx="331">
                        <c:v>8.2940679999999993</c:v>
                      </c:pt>
                      <c:pt idx="332">
                        <c:v>8.2605970000000006</c:v>
                      </c:pt>
                      <c:pt idx="333">
                        <c:v>8.3154350000000008</c:v>
                      </c:pt>
                      <c:pt idx="334">
                        <c:v>8.2919160000000005</c:v>
                      </c:pt>
                      <c:pt idx="335">
                        <c:v>8.3162959999999995</c:v>
                      </c:pt>
                      <c:pt idx="336">
                        <c:v>8.3553060000000006</c:v>
                      </c:pt>
                      <c:pt idx="337">
                        <c:v>8.3130980000000001</c:v>
                      </c:pt>
                      <c:pt idx="338">
                        <c:v>8.2339310000000001</c:v>
                      </c:pt>
                      <c:pt idx="339">
                        <c:v>8.1526499999999995</c:v>
                      </c:pt>
                      <c:pt idx="340">
                        <c:v>8.1875739999999997</c:v>
                      </c:pt>
                      <c:pt idx="341">
                        <c:v>8.1727819999999998</c:v>
                      </c:pt>
                      <c:pt idx="342">
                        <c:v>8.1438690000000005</c:v>
                      </c:pt>
                      <c:pt idx="343">
                        <c:v>8.1851439999999993</c:v>
                      </c:pt>
                      <c:pt idx="344">
                        <c:v>8.0900470000000002</c:v>
                      </c:pt>
                      <c:pt idx="345">
                        <c:v>8.0143830000000005</c:v>
                      </c:pt>
                      <c:pt idx="346">
                        <c:v>8.0994119999999992</c:v>
                      </c:pt>
                      <c:pt idx="347">
                        <c:v>8.1539180000000009</c:v>
                      </c:pt>
                      <c:pt idx="348">
                        <c:v>8.1565569999999994</c:v>
                      </c:pt>
                      <c:pt idx="349">
                        <c:v>8.1298429999999993</c:v>
                      </c:pt>
                      <c:pt idx="350">
                        <c:v>8.0516000000000005</c:v>
                      </c:pt>
                      <c:pt idx="351">
                        <c:v>8.1097990000000006</c:v>
                      </c:pt>
                      <c:pt idx="352">
                        <c:v>8.0839459999999992</c:v>
                      </c:pt>
                      <c:pt idx="353">
                        <c:v>8.1644670000000001</c:v>
                      </c:pt>
                      <c:pt idx="354">
                        <c:v>8.1421379999999992</c:v>
                      </c:pt>
                      <c:pt idx="355">
                        <c:v>8.1415310000000005</c:v>
                      </c:pt>
                      <c:pt idx="356">
                        <c:v>8.1350479999999994</c:v>
                      </c:pt>
                      <c:pt idx="357">
                        <c:v>8.2169080000000001</c:v>
                      </c:pt>
                      <c:pt idx="358">
                        <c:v>8.4115599999999997</c:v>
                      </c:pt>
                      <c:pt idx="359">
                        <c:v>8.4257840000000002</c:v>
                      </c:pt>
                      <c:pt idx="360">
                        <c:v>8.5007459999999995</c:v>
                      </c:pt>
                      <c:pt idx="361">
                        <c:v>8.5159889999999994</c:v>
                      </c:pt>
                      <c:pt idx="362">
                        <c:v>8.5063169999999992</c:v>
                      </c:pt>
                      <c:pt idx="363">
                        <c:v>8.5639020000000006</c:v>
                      </c:pt>
                      <c:pt idx="364">
                        <c:v>8.5540520000000004</c:v>
                      </c:pt>
                      <c:pt idx="365">
                        <c:v>8.5473890000000008</c:v>
                      </c:pt>
                      <c:pt idx="366">
                        <c:v>8.6403569999999998</c:v>
                      </c:pt>
                      <c:pt idx="367">
                        <c:v>8.5787329999999997</c:v>
                      </c:pt>
                      <c:pt idx="368">
                        <c:v>8.6478909999999996</c:v>
                      </c:pt>
                      <c:pt idx="369">
                        <c:v>8.6586999999999996</c:v>
                      </c:pt>
                      <c:pt idx="370">
                        <c:v>8.5902270000000005</c:v>
                      </c:pt>
                      <c:pt idx="371">
                        <c:v>8.6237739999999992</c:v>
                      </c:pt>
                      <c:pt idx="372">
                        <c:v>8.601267</c:v>
                      </c:pt>
                      <c:pt idx="373">
                        <c:v>8.6532540000000004</c:v>
                      </c:pt>
                      <c:pt idx="374">
                        <c:v>8.6390229999999999</c:v>
                      </c:pt>
                      <c:pt idx="375">
                        <c:v>8.6113689999999998</c:v>
                      </c:pt>
                      <c:pt idx="376">
                        <c:v>8.5736089999999994</c:v>
                      </c:pt>
                      <c:pt idx="377">
                        <c:v>8.5864460000000005</c:v>
                      </c:pt>
                      <c:pt idx="378">
                        <c:v>8.5794379999999997</c:v>
                      </c:pt>
                      <c:pt idx="379">
                        <c:v>8.5681989999999999</c:v>
                      </c:pt>
                      <c:pt idx="380">
                        <c:v>8.4995370000000001</c:v>
                      </c:pt>
                      <c:pt idx="381">
                        <c:v>8.3777670000000004</c:v>
                      </c:pt>
                      <c:pt idx="382">
                        <c:v>8.2795609999999993</c:v>
                      </c:pt>
                      <c:pt idx="383">
                        <c:v>8.3404830000000008</c:v>
                      </c:pt>
                      <c:pt idx="384">
                        <c:v>8.4377049999999993</c:v>
                      </c:pt>
                      <c:pt idx="385">
                        <c:v>8.5030260000000002</c:v>
                      </c:pt>
                      <c:pt idx="386">
                        <c:v>8.501322</c:v>
                      </c:pt>
                      <c:pt idx="387">
                        <c:v>8.5260840000000009</c:v>
                      </c:pt>
                      <c:pt idx="388">
                        <c:v>8.5811039999999998</c:v>
                      </c:pt>
                      <c:pt idx="389">
                        <c:v>8.5551510000000004</c:v>
                      </c:pt>
                      <c:pt idx="390">
                        <c:v>8.5018019999999996</c:v>
                      </c:pt>
                      <c:pt idx="391">
                        <c:v>8.428051</c:v>
                      </c:pt>
                      <c:pt idx="392">
                        <c:v>8.3869310000000006</c:v>
                      </c:pt>
                      <c:pt idx="393">
                        <c:v>8.4098710000000008</c:v>
                      </c:pt>
                      <c:pt idx="394">
                        <c:v>8.4588040000000007</c:v>
                      </c:pt>
                      <c:pt idx="395">
                        <c:v>8.4714010000000002</c:v>
                      </c:pt>
                      <c:pt idx="396">
                        <c:v>8.3593589999999995</c:v>
                      </c:pt>
                      <c:pt idx="397">
                        <c:v>8.3494729999999997</c:v>
                      </c:pt>
                      <c:pt idx="398">
                        <c:v>8.3361990000000006</c:v>
                      </c:pt>
                      <c:pt idx="399">
                        <c:v>8.3528230000000008</c:v>
                      </c:pt>
                      <c:pt idx="400">
                        <c:v>8.3795999999999999</c:v>
                      </c:pt>
                      <c:pt idx="401">
                        <c:v>8.4191939999999992</c:v>
                      </c:pt>
                      <c:pt idx="402">
                        <c:v>8.3490780000000004</c:v>
                      </c:pt>
                      <c:pt idx="403">
                        <c:v>8.3552999999999997</c:v>
                      </c:pt>
                      <c:pt idx="404">
                        <c:v>8.4430969999999999</c:v>
                      </c:pt>
                      <c:pt idx="405">
                        <c:v>8.4463729999999995</c:v>
                      </c:pt>
                      <c:pt idx="406">
                        <c:v>8.5558899999999998</c:v>
                      </c:pt>
                      <c:pt idx="407">
                        <c:v>8.5962119999999995</c:v>
                      </c:pt>
                      <c:pt idx="408">
                        <c:v>8.5058299999999996</c:v>
                      </c:pt>
                      <c:pt idx="409">
                        <c:v>8.4702409999999997</c:v>
                      </c:pt>
                      <c:pt idx="410">
                        <c:v>8.5671610000000005</c:v>
                      </c:pt>
                      <c:pt idx="411">
                        <c:v>8.5967099999999999</c:v>
                      </c:pt>
                      <c:pt idx="412">
                        <c:v>8.6222999999999992</c:v>
                      </c:pt>
                      <c:pt idx="413">
                        <c:v>8.6825150000000004</c:v>
                      </c:pt>
                      <c:pt idx="414">
                        <c:v>8.7260109999999997</c:v>
                      </c:pt>
                      <c:pt idx="415">
                        <c:v>8.8514020000000002</c:v>
                      </c:pt>
                      <c:pt idx="416">
                        <c:v>8.7753599999999992</c:v>
                      </c:pt>
                      <c:pt idx="417">
                        <c:v>8.8367749999999994</c:v>
                      </c:pt>
                      <c:pt idx="418">
                        <c:v>8.8443819999999995</c:v>
                      </c:pt>
                      <c:pt idx="419">
                        <c:v>8.8283690000000004</c:v>
                      </c:pt>
                      <c:pt idx="420">
                        <c:v>8.8539370000000002</c:v>
                      </c:pt>
                      <c:pt idx="421">
                        <c:v>8.8231149999999996</c:v>
                      </c:pt>
                      <c:pt idx="422">
                        <c:v>8.7458849999999995</c:v>
                      </c:pt>
                      <c:pt idx="423">
                        <c:v>8.7912949999999999</c:v>
                      </c:pt>
                      <c:pt idx="424">
                        <c:v>8.8403500000000008</c:v>
                      </c:pt>
                      <c:pt idx="425">
                        <c:v>8.7730700000000006</c:v>
                      </c:pt>
                      <c:pt idx="426">
                        <c:v>8.7504500000000007</c:v>
                      </c:pt>
                      <c:pt idx="427">
                        <c:v>8.70181</c:v>
                      </c:pt>
                      <c:pt idx="428">
                        <c:v>8.6858749999999993</c:v>
                      </c:pt>
                      <c:pt idx="429">
                        <c:v>8.6804229999999993</c:v>
                      </c:pt>
                      <c:pt idx="430">
                        <c:v>8.6346989999999995</c:v>
                      </c:pt>
                      <c:pt idx="431">
                        <c:v>8.6492850000000008</c:v>
                      </c:pt>
                      <c:pt idx="432">
                        <c:v>8.6430939999999996</c:v>
                      </c:pt>
                      <c:pt idx="433">
                        <c:v>8.6465960000000006</c:v>
                      </c:pt>
                      <c:pt idx="434">
                        <c:v>8.6438380000000006</c:v>
                      </c:pt>
                      <c:pt idx="435">
                        <c:v>8.7065769999999993</c:v>
                      </c:pt>
                      <c:pt idx="436">
                        <c:v>8.7078159999999993</c:v>
                      </c:pt>
                      <c:pt idx="437">
                        <c:v>8.7211789999999993</c:v>
                      </c:pt>
                      <c:pt idx="438">
                        <c:v>8.6998920000000002</c:v>
                      </c:pt>
                      <c:pt idx="439">
                        <c:v>8.8209949999999999</c:v>
                      </c:pt>
                      <c:pt idx="440">
                        <c:v>8.7520760000000006</c:v>
                      </c:pt>
                      <c:pt idx="441">
                        <c:v>8.8231319999999993</c:v>
                      </c:pt>
                      <c:pt idx="442">
                        <c:v>8.8447379999999995</c:v>
                      </c:pt>
                      <c:pt idx="443">
                        <c:v>8.9401489999999999</c:v>
                      </c:pt>
                      <c:pt idx="444">
                        <c:v>8.9926340000000007</c:v>
                      </c:pt>
                      <c:pt idx="445">
                        <c:v>8.9987329999999996</c:v>
                      </c:pt>
                      <c:pt idx="446">
                        <c:v>8.9864440000000005</c:v>
                      </c:pt>
                      <c:pt idx="447">
                        <c:v>9.0233659999999993</c:v>
                      </c:pt>
                      <c:pt idx="448">
                        <c:v>9.0133469999999996</c:v>
                      </c:pt>
                      <c:pt idx="449">
                        <c:v>9.0746520000000004</c:v>
                      </c:pt>
                      <c:pt idx="450">
                        <c:v>9.1259049999999995</c:v>
                      </c:pt>
                      <c:pt idx="451">
                        <c:v>9.0829160000000009</c:v>
                      </c:pt>
                      <c:pt idx="452">
                        <c:v>9.0243020000000005</c:v>
                      </c:pt>
                      <c:pt idx="453">
                        <c:v>9.0964010000000002</c:v>
                      </c:pt>
                      <c:pt idx="454">
                        <c:v>9.1636740000000003</c:v>
                      </c:pt>
                      <c:pt idx="455">
                        <c:v>9.1428060000000002</c:v>
                      </c:pt>
                      <c:pt idx="456">
                        <c:v>9.1369050000000005</c:v>
                      </c:pt>
                      <c:pt idx="457">
                        <c:v>9.1204979999999995</c:v>
                      </c:pt>
                      <c:pt idx="458">
                        <c:v>9.1526770000000006</c:v>
                      </c:pt>
                      <c:pt idx="459">
                        <c:v>9.1730509999999992</c:v>
                      </c:pt>
                      <c:pt idx="460">
                        <c:v>9.2559830000000005</c:v>
                      </c:pt>
                      <c:pt idx="461">
                        <c:v>9.2944230000000001</c:v>
                      </c:pt>
                      <c:pt idx="462">
                        <c:v>9.3050960000000007</c:v>
                      </c:pt>
                      <c:pt idx="463">
                        <c:v>9.3177579999999995</c:v>
                      </c:pt>
                      <c:pt idx="464">
                        <c:v>9.2264970000000002</c:v>
                      </c:pt>
                      <c:pt idx="465">
                        <c:v>9.3049669999999995</c:v>
                      </c:pt>
                      <c:pt idx="466">
                        <c:v>9.2720160000000007</c:v>
                      </c:pt>
                      <c:pt idx="467">
                        <c:v>9.2229539999999997</c:v>
                      </c:pt>
                      <c:pt idx="468">
                        <c:v>9.2253240000000005</c:v>
                      </c:pt>
                      <c:pt idx="469">
                        <c:v>9.2099259999999994</c:v>
                      </c:pt>
                      <c:pt idx="470">
                        <c:v>9.2482089999999992</c:v>
                      </c:pt>
                      <c:pt idx="471">
                        <c:v>9.3199850000000009</c:v>
                      </c:pt>
                      <c:pt idx="472">
                        <c:v>9.3615300000000001</c:v>
                      </c:pt>
                      <c:pt idx="473">
                        <c:v>9.3259899999999991</c:v>
                      </c:pt>
                      <c:pt idx="474">
                        <c:v>9.427994</c:v>
                      </c:pt>
                      <c:pt idx="475">
                        <c:v>9.4077819999999992</c:v>
                      </c:pt>
                      <c:pt idx="476">
                        <c:v>9.4633269999999996</c:v>
                      </c:pt>
                      <c:pt idx="477">
                        <c:v>9.4552849999999999</c:v>
                      </c:pt>
                      <c:pt idx="478">
                        <c:v>9.3752910000000007</c:v>
                      </c:pt>
                      <c:pt idx="479">
                        <c:v>9.3199349999999992</c:v>
                      </c:pt>
                      <c:pt idx="480">
                        <c:v>9.3618260000000006</c:v>
                      </c:pt>
                      <c:pt idx="481">
                        <c:v>9.3552890000000009</c:v>
                      </c:pt>
                      <c:pt idx="482">
                        <c:v>9.3834560000000007</c:v>
                      </c:pt>
                      <c:pt idx="483">
                        <c:v>9.2752599999999994</c:v>
                      </c:pt>
                      <c:pt idx="484">
                        <c:v>9.2972909999999995</c:v>
                      </c:pt>
                      <c:pt idx="485">
                        <c:v>9.3217440000000007</c:v>
                      </c:pt>
                      <c:pt idx="486">
                        <c:v>9.2473600000000005</c:v>
                      </c:pt>
                      <c:pt idx="487">
                        <c:v>9.1879010000000001</c:v>
                      </c:pt>
                      <c:pt idx="488">
                        <c:v>9.1994509999999998</c:v>
                      </c:pt>
                      <c:pt idx="489">
                        <c:v>9.2445830000000004</c:v>
                      </c:pt>
                      <c:pt idx="490">
                        <c:v>9.2524169999999994</c:v>
                      </c:pt>
                      <c:pt idx="491">
                        <c:v>9.2591409999999996</c:v>
                      </c:pt>
                      <c:pt idx="492">
                        <c:v>9.265606</c:v>
                      </c:pt>
                      <c:pt idx="493">
                        <c:v>9.3896379999999997</c:v>
                      </c:pt>
                      <c:pt idx="494">
                        <c:v>9.3332169999999994</c:v>
                      </c:pt>
                      <c:pt idx="495">
                        <c:v>9.3802850000000007</c:v>
                      </c:pt>
                      <c:pt idx="496">
                        <c:v>9.4194899999999997</c:v>
                      </c:pt>
                      <c:pt idx="497">
                        <c:v>9.4346440000000005</c:v>
                      </c:pt>
                      <c:pt idx="498">
                        <c:v>9.4977730000000005</c:v>
                      </c:pt>
                      <c:pt idx="499">
                        <c:v>9.4748950000000001</c:v>
                      </c:pt>
                      <c:pt idx="500">
                        <c:v>9.5277879999999993</c:v>
                      </c:pt>
                      <c:pt idx="501">
                        <c:v>9.5233980000000003</c:v>
                      </c:pt>
                      <c:pt idx="502">
                        <c:v>9.6400590000000008</c:v>
                      </c:pt>
                      <c:pt idx="503">
                        <c:v>9.7265200000000007</c:v>
                      </c:pt>
                      <c:pt idx="504">
                        <c:v>9.7295870000000004</c:v>
                      </c:pt>
                      <c:pt idx="505">
                        <c:v>9.6749720000000003</c:v>
                      </c:pt>
                      <c:pt idx="506">
                        <c:v>9.6007339999999992</c:v>
                      </c:pt>
                      <c:pt idx="507">
                        <c:v>9.6129020000000001</c:v>
                      </c:pt>
                      <c:pt idx="508">
                        <c:v>9.592155</c:v>
                      </c:pt>
                      <c:pt idx="509">
                        <c:v>9.6241599999999998</c:v>
                      </c:pt>
                      <c:pt idx="510">
                        <c:v>9.5848990000000001</c:v>
                      </c:pt>
                      <c:pt idx="511">
                        <c:v>9.6285550000000004</c:v>
                      </c:pt>
                      <c:pt idx="512">
                        <c:v>9.5496660000000002</c:v>
                      </c:pt>
                      <c:pt idx="513">
                        <c:v>9.5845970000000005</c:v>
                      </c:pt>
                      <c:pt idx="514">
                        <c:v>9.6214580000000005</c:v>
                      </c:pt>
                      <c:pt idx="515">
                        <c:v>9.7015689999999992</c:v>
                      </c:pt>
                      <c:pt idx="516">
                        <c:v>9.711843</c:v>
                      </c:pt>
                      <c:pt idx="517">
                        <c:v>9.7324859999999997</c:v>
                      </c:pt>
                      <c:pt idx="518">
                        <c:v>9.7653409999999994</c:v>
                      </c:pt>
                      <c:pt idx="519">
                        <c:v>9.8035829999999997</c:v>
                      </c:pt>
                      <c:pt idx="520">
                        <c:v>9.8052299999999999</c:v>
                      </c:pt>
                      <c:pt idx="521">
                        <c:v>9.8320480000000003</c:v>
                      </c:pt>
                      <c:pt idx="522">
                        <c:v>9.8990259999999992</c:v>
                      </c:pt>
                      <c:pt idx="523">
                        <c:v>9.8578279999999996</c:v>
                      </c:pt>
                      <c:pt idx="524">
                        <c:v>9.9570299999999996</c:v>
                      </c:pt>
                      <c:pt idx="525">
                        <c:v>10.009095</c:v>
                      </c:pt>
                      <c:pt idx="526">
                        <c:v>10.038866000000001</c:v>
                      </c:pt>
                      <c:pt idx="527">
                        <c:v>10.059761</c:v>
                      </c:pt>
                      <c:pt idx="528">
                        <c:v>10.044309999999999</c:v>
                      </c:pt>
                      <c:pt idx="529">
                        <c:v>9.9941790000000008</c:v>
                      </c:pt>
                      <c:pt idx="530">
                        <c:v>10.014424</c:v>
                      </c:pt>
                      <c:pt idx="531">
                        <c:v>10.099513</c:v>
                      </c:pt>
                      <c:pt idx="532">
                        <c:v>10.134005999999999</c:v>
                      </c:pt>
                      <c:pt idx="533">
                        <c:v>10.191848999999999</c:v>
                      </c:pt>
                      <c:pt idx="534">
                        <c:v>10.191822</c:v>
                      </c:pt>
                      <c:pt idx="535">
                        <c:v>10.175749</c:v>
                      </c:pt>
                      <c:pt idx="536">
                        <c:v>10.084519999999999</c:v>
                      </c:pt>
                      <c:pt idx="537">
                        <c:v>10.061143</c:v>
                      </c:pt>
                      <c:pt idx="538">
                        <c:v>10.011806</c:v>
                      </c:pt>
                      <c:pt idx="539">
                        <c:v>10.004906999999999</c:v>
                      </c:pt>
                      <c:pt idx="540">
                        <c:v>10.021012000000001</c:v>
                      </c:pt>
                      <c:pt idx="541">
                        <c:v>10.108952</c:v>
                      </c:pt>
                      <c:pt idx="542">
                        <c:v>10.128615</c:v>
                      </c:pt>
                      <c:pt idx="543">
                        <c:v>10.181851999999999</c:v>
                      </c:pt>
                      <c:pt idx="544">
                        <c:v>10.212902</c:v>
                      </c:pt>
                      <c:pt idx="545">
                        <c:v>10.106261</c:v>
                      </c:pt>
                      <c:pt idx="546">
                        <c:v>10.052008000000001</c:v>
                      </c:pt>
                      <c:pt idx="547">
                        <c:v>10.063808999999999</c:v>
                      </c:pt>
                      <c:pt idx="548">
                        <c:v>10.103763000000001</c:v>
                      </c:pt>
                      <c:pt idx="549">
                        <c:v>10.098447999999999</c:v>
                      </c:pt>
                      <c:pt idx="550">
                        <c:v>10.113797</c:v>
                      </c:pt>
                      <c:pt idx="551">
                        <c:v>10.153679</c:v>
                      </c:pt>
                      <c:pt idx="552">
                        <c:v>10.173945</c:v>
                      </c:pt>
                      <c:pt idx="553">
                        <c:v>10.189754000000001</c:v>
                      </c:pt>
                      <c:pt idx="554">
                        <c:v>10.117606</c:v>
                      </c:pt>
                      <c:pt idx="555">
                        <c:v>10.103880999999999</c:v>
                      </c:pt>
                      <c:pt idx="556">
                        <c:v>10.026992</c:v>
                      </c:pt>
                      <c:pt idx="557">
                        <c:v>10.05705</c:v>
                      </c:pt>
                      <c:pt idx="558">
                        <c:v>9.9891819999999996</c:v>
                      </c:pt>
                      <c:pt idx="559">
                        <c:v>10.040350999999999</c:v>
                      </c:pt>
                      <c:pt idx="560">
                        <c:v>9.9969140000000003</c:v>
                      </c:pt>
                      <c:pt idx="561">
                        <c:v>10.009949000000001</c:v>
                      </c:pt>
                      <c:pt idx="562">
                        <c:v>9.9496009999999995</c:v>
                      </c:pt>
                      <c:pt idx="563">
                        <c:v>9.9141049999999993</c:v>
                      </c:pt>
                      <c:pt idx="564">
                        <c:v>9.8681319999999992</c:v>
                      </c:pt>
                      <c:pt idx="565">
                        <c:v>9.8322240000000001</c:v>
                      </c:pt>
                      <c:pt idx="566">
                        <c:v>9.7756290000000003</c:v>
                      </c:pt>
                      <c:pt idx="567">
                        <c:v>9.6748419999999999</c:v>
                      </c:pt>
                      <c:pt idx="568">
                        <c:v>9.7014999999999993</c:v>
                      </c:pt>
                      <c:pt idx="569">
                        <c:v>9.7076349999999998</c:v>
                      </c:pt>
                      <c:pt idx="570">
                        <c:v>9.6660240000000002</c:v>
                      </c:pt>
                      <c:pt idx="571">
                        <c:v>9.7015080000000005</c:v>
                      </c:pt>
                      <c:pt idx="572">
                        <c:v>9.6579110000000004</c:v>
                      </c:pt>
                      <c:pt idx="573">
                        <c:v>9.7411560000000001</c:v>
                      </c:pt>
                      <c:pt idx="574">
                        <c:v>9.8269959999999994</c:v>
                      </c:pt>
                      <c:pt idx="575">
                        <c:v>9.8624620000000007</c:v>
                      </c:pt>
                      <c:pt idx="576">
                        <c:v>9.8188890000000004</c:v>
                      </c:pt>
                      <c:pt idx="577">
                        <c:v>9.7395150000000008</c:v>
                      </c:pt>
                      <c:pt idx="578">
                        <c:v>9.6784230000000004</c:v>
                      </c:pt>
                      <c:pt idx="579">
                        <c:v>9.6748419999999999</c:v>
                      </c:pt>
                      <c:pt idx="580">
                        <c:v>9.7446129999999993</c:v>
                      </c:pt>
                      <c:pt idx="581">
                        <c:v>9.8470510000000004</c:v>
                      </c:pt>
                      <c:pt idx="582">
                        <c:v>9.7558989999999994</c:v>
                      </c:pt>
                      <c:pt idx="583">
                        <c:v>9.6467340000000004</c:v>
                      </c:pt>
                      <c:pt idx="584">
                        <c:v>9.6079760000000007</c:v>
                      </c:pt>
                      <c:pt idx="585">
                        <c:v>9.5153590000000001</c:v>
                      </c:pt>
                      <c:pt idx="586">
                        <c:v>9.581925</c:v>
                      </c:pt>
                      <c:pt idx="587">
                        <c:v>9.5428689999999996</c:v>
                      </c:pt>
                      <c:pt idx="588">
                        <c:v>9.5847429999999996</c:v>
                      </c:pt>
                      <c:pt idx="589">
                        <c:v>9.6111500000000003</c:v>
                      </c:pt>
                      <c:pt idx="590">
                        <c:v>9.7304469999999998</c:v>
                      </c:pt>
                      <c:pt idx="591">
                        <c:v>9.6910469999999993</c:v>
                      </c:pt>
                      <c:pt idx="592">
                        <c:v>9.6512309999999992</c:v>
                      </c:pt>
                      <c:pt idx="593">
                        <c:v>9.7058780000000002</c:v>
                      </c:pt>
                      <c:pt idx="594">
                        <c:v>9.6459740000000007</c:v>
                      </c:pt>
                      <c:pt idx="595">
                        <c:v>9.6264109999999992</c:v>
                      </c:pt>
                      <c:pt idx="596">
                        <c:v>9.5759679999999996</c:v>
                      </c:pt>
                      <c:pt idx="597">
                        <c:v>9.5115770000000008</c:v>
                      </c:pt>
                      <c:pt idx="598">
                        <c:v>9.635256</c:v>
                      </c:pt>
                      <c:pt idx="599">
                        <c:v>9.7725360000000006</c:v>
                      </c:pt>
                      <c:pt idx="600">
                        <c:v>9.6775920000000006</c:v>
                      </c:pt>
                      <c:pt idx="601">
                        <c:v>9.7442320000000002</c:v>
                      </c:pt>
                      <c:pt idx="602">
                        <c:v>9.7394069999999999</c:v>
                      </c:pt>
                      <c:pt idx="603">
                        <c:v>9.7861930000000008</c:v>
                      </c:pt>
                      <c:pt idx="604">
                        <c:v>9.8381640000000008</c:v>
                      </c:pt>
                      <c:pt idx="605">
                        <c:v>9.8262</c:v>
                      </c:pt>
                      <c:pt idx="606">
                        <c:v>9.9231029999999993</c:v>
                      </c:pt>
                      <c:pt idx="607">
                        <c:v>9.8876030000000004</c:v>
                      </c:pt>
                      <c:pt idx="608">
                        <c:v>9.9191669999999998</c:v>
                      </c:pt>
                      <c:pt idx="609">
                        <c:v>9.9296729999999993</c:v>
                      </c:pt>
                      <c:pt idx="610">
                        <c:v>9.9167769999999997</c:v>
                      </c:pt>
                      <c:pt idx="611">
                        <c:v>9.9584919999999997</c:v>
                      </c:pt>
                      <c:pt idx="612">
                        <c:v>10.082338</c:v>
                      </c:pt>
                      <c:pt idx="613">
                        <c:v>10.074692000000001</c:v>
                      </c:pt>
                      <c:pt idx="614">
                        <c:v>10.111734</c:v>
                      </c:pt>
                      <c:pt idx="615">
                        <c:v>10.077424000000001</c:v>
                      </c:pt>
                      <c:pt idx="616">
                        <c:v>9.997439</c:v>
                      </c:pt>
                      <c:pt idx="617">
                        <c:v>9.9302779999999995</c:v>
                      </c:pt>
                      <c:pt idx="618">
                        <c:v>9.8926230000000004</c:v>
                      </c:pt>
                      <c:pt idx="619">
                        <c:v>9.8899679999999996</c:v>
                      </c:pt>
                      <c:pt idx="620">
                        <c:v>9.8360470000000007</c:v>
                      </c:pt>
                      <c:pt idx="621">
                        <c:v>9.8494969999999995</c:v>
                      </c:pt>
                      <c:pt idx="622">
                        <c:v>9.8465299999999996</c:v>
                      </c:pt>
                      <c:pt idx="623">
                        <c:v>9.8067010000000003</c:v>
                      </c:pt>
                      <c:pt idx="624">
                        <c:v>9.8554890000000004</c:v>
                      </c:pt>
                      <c:pt idx="625">
                        <c:v>9.9262890000000006</c:v>
                      </c:pt>
                      <c:pt idx="626">
                        <c:v>9.8415309999999998</c:v>
                      </c:pt>
                      <c:pt idx="627">
                        <c:v>9.8893679999999993</c:v>
                      </c:pt>
                      <c:pt idx="628">
                        <c:v>9.9212860000000003</c:v>
                      </c:pt>
                      <c:pt idx="629">
                        <c:v>9.9440369999999998</c:v>
                      </c:pt>
                      <c:pt idx="630">
                        <c:v>9.9415390000000006</c:v>
                      </c:pt>
                      <c:pt idx="631">
                        <c:v>9.8784709999999993</c:v>
                      </c:pt>
                      <c:pt idx="632">
                        <c:v>9.8827110000000005</c:v>
                      </c:pt>
                      <c:pt idx="633">
                        <c:v>9.9097200000000001</c:v>
                      </c:pt>
                      <c:pt idx="634">
                        <c:v>9.9457540000000009</c:v>
                      </c:pt>
                      <c:pt idx="635">
                        <c:v>9.9769220000000001</c:v>
                      </c:pt>
                      <c:pt idx="636">
                        <c:v>9.9554430000000007</c:v>
                      </c:pt>
                      <c:pt idx="637">
                        <c:v>9.9886330000000001</c:v>
                      </c:pt>
                      <c:pt idx="638">
                        <c:v>10.076848999999999</c:v>
                      </c:pt>
                      <c:pt idx="639">
                        <c:v>10.112177000000001</c:v>
                      </c:pt>
                      <c:pt idx="640">
                        <c:v>10.194626</c:v>
                      </c:pt>
                      <c:pt idx="641">
                        <c:v>10.213708</c:v>
                      </c:pt>
                      <c:pt idx="642">
                        <c:v>10.215166</c:v>
                      </c:pt>
                      <c:pt idx="643">
                        <c:v>10.231490000000001</c:v>
                      </c:pt>
                      <c:pt idx="644">
                        <c:v>10.291269</c:v>
                      </c:pt>
                      <c:pt idx="645">
                        <c:v>10.279763000000001</c:v>
                      </c:pt>
                      <c:pt idx="646">
                        <c:v>10.260516000000001</c:v>
                      </c:pt>
                      <c:pt idx="647">
                        <c:v>10.179975000000001</c:v>
                      </c:pt>
                      <c:pt idx="648">
                        <c:v>10.200155000000001</c:v>
                      </c:pt>
                      <c:pt idx="649">
                        <c:v>10.281478</c:v>
                      </c:pt>
                      <c:pt idx="650">
                        <c:v>10.276814999999999</c:v>
                      </c:pt>
                      <c:pt idx="651">
                        <c:v>10.196870000000001</c:v>
                      </c:pt>
                      <c:pt idx="652">
                        <c:v>10.178559999999999</c:v>
                      </c:pt>
                      <c:pt idx="653">
                        <c:v>10.111041999999999</c:v>
                      </c:pt>
                      <c:pt idx="654">
                        <c:v>10.11054</c:v>
                      </c:pt>
                      <c:pt idx="655">
                        <c:v>10.109975</c:v>
                      </c:pt>
                      <c:pt idx="656">
                        <c:v>10.093432999999999</c:v>
                      </c:pt>
                      <c:pt idx="657">
                        <c:v>10.122118</c:v>
                      </c:pt>
                      <c:pt idx="658">
                        <c:v>10.208404</c:v>
                      </c:pt>
                      <c:pt idx="659">
                        <c:v>10.289925</c:v>
                      </c:pt>
                      <c:pt idx="660">
                        <c:v>10.347286</c:v>
                      </c:pt>
                      <c:pt idx="661">
                        <c:v>10.346304</c:v>
                      </c:pt>
                      <c:pt idx="662">
                        <c:v>10.320125000000001</c:v>
                      </c:pt>
                      <c:pt idx="663">
                        <c:v>10.375097999999999</c:v>
                      </c:pt>
                      <c:pt idx="664">
                        <c:v>10.183909999999999</c:v>
                      </c:pt>
                      <c:pt idx="665">
                        <c:v>10.199605999999999</c:v>
                      </c:pt>
                      <c:pt idx="666">
                        <c:v>10.245919000000001</c:v>
                      </c:pt>
                      <c:pt idx="667">
                        <c:v>10.255314</c:v>
                      </c:pt>
                      <c:pt idx="668">
                        <c:v>10.317835000000001</c:v>
                      </c:pt>
                      <c:pt idx="669">
                        <c:v>10.422323</c:v>
                      </c:pt>
                      <c:pt idx="670">
                        <c:v>10.381095999999999</c:v>
                      </c:pt>
                      <c:pt idx="671">
                        <c:v>10.330289</c:v>
                      </c:pt>
                      <c:pt idx="672">
                        <c:v>10.297155</c:v>
                      </c:pt>
                      <c:pt idx="673">
                        <c:v>10.309896999999999</c:v>
                      </c:pt>
                      <c:pt idx="674">
                        <c:v>10.335981</c:v>
                      </c:pt>
                      <c:pt idx="675">
                        <c:v>10.285379000000001</c:v>
                      </c:pt>
                      <c:pt idx="676">
                        <c:v>10.31452</c:v>
                      </c:pt>
                      <c:pt idx="677">
                        <c:v>10.380706999999999</c:v>
                      </c:pt>
                      <c:pt idx="678">
                        <c:v>10.249101</c:v>
                      </c:pt>
                      <c:pt idx="679">
                        <c:v>10.234837000000001</c:v>
                      </c:pt>
                      <c:pt idx="680">
                        <c:v>10.235628999999999</c:v>
                      </c:pt>
                      <c:pt idx="681">
                        <c:v>10.250973</c:v>
                      </c:pt>
                      <c:pt idx="682">
                        <c:v>10.290330000000001</c:v>
                      </c:pt>
                      <c:pt idx="683">
                        <c:v>10.212888</c:v>
                      </c:pt>
                      <c:pt idx="684">
                        <c:v>10.149520000000001</c:v>
                      </c:pt>
                      <c:pt idx="685">
                        <c:v>10.26094</c:v>
                      </c:pt>
                      <c:pt idx="686">
                        <c:v>10.219882999999999</c:v>
                      </c:pt>
                      <c:pt idx="687">
                        <c:v>10.238738</c:v>
                      </c:pt>
                      <c:pt idx="688">
                        <c:v>10.238331000000001</c:v>
                      </c:pt>
                      <c:pt idx="689">
                        <c:v>10.204799</c:v>
                      </c:pt>
                      <c:pt idx="690">
                        <c:v>10.155367</c:v>
                      </c:pt>
                      <c:pt idx="691">
                        <c:v>10.141671000000001</c:v>
                      </c:pt>
                      <c:pt idx="692">
                        <c:v>10.147838999999999</c:v>
                      </c:pt>
                      <c:pt idx="693">
                        <c:v>10.050243</c:v>
                      </c:pt>
                      <c:pt idx="694">
                        <c:v>10.044376</c:v>
                      </c:pt>
                      <c:pt idx="695">
                        <c:v>9.9650449999999999</c:v>
                      </c:pt>
                      <c:pt idx="696">
                        <c:v>9.9541280000000008</c:v>
                      </c:pt>
                      <c:pt idx="697">
                        <c:v>9.9769760000000005</c:v>
                      </c:pt>
                      <c:pt idx="698">
                        <c:v>9.8848179999999992</c:v>
                      </c:pt>
                      <c:pt idx="699">
                        <c:v>10.012957</c:v>
                      </c:pt>
                      <c:pt idx="700">
                        <c:v>10.058687000000001</c:v>
                      </c:pt>
                      <c:pt idx="701">
                        <c:v>10.08109</c:v>
                      </c:pt>
                      <c:pt idx="702">
                        <c:v>9.9952000000000005</c:v>
                      </c:pt>
                      <c:pt idx="703">
                        <c:v>10.03252</c:v>
                      </c:pt>
                      <c:pt idx="704">
                        <c:v>10.036768</c:v>
                      </c:pt>
                      <c:pt idx="705">
                        <c:v>9.9390029999999996</c:v>
                      </c:pt>
                      <c:pt idx="706">
                        <c:v>9.9443959999999993</c:v>
                      </c:pt>
                      <c:pt idx="707">
                        <c:v>10.011964000000001</c:v>
                      </c:pt>
                      <c:pt idx="708">
                        <c:v>10.100013000000001</c:v>
                      </c:pt>
                      <c:pt idx="709">
                        <c:v>10.129175999999999</c:v>
                      </c:pt>
                      <c:pt idx="710">
                        <c:v>10.125664</c:v>
                      </c:pt>
                      <c:pt idx="711">
                        <c:v>10.157864</c:v>
                      </c:pt>
                      <c:pt idx="712">
                        <c:v>10.183986000000001</c:v>
                      </c:pt>
                      <c:pt idx="713">
                        <c:v>10.197850000000001</c:v>
                      </c:pt>
                      <c:pt idx="714">
                        <c:v>10.20567</c:v>
                      </c:pt>
                      <c:pt idx="715">
                        <c:v>10.216926000000001</c:v>
                      </c:pt>
                      <c:pt idx="716">
                        <c:v>10.211316</c:v>
                      </c:pt>
                      <c:pt idx="717">
                        <c:v>10.231553999999999</c:v>
                      </c:pt>
                      <c:pt idx="718">
                        <c:v>10.285610999999999</c:v>
                      </c:pt>
                      <c:pt idx="719">
                        <c:v>10.319986</c:v>
                      </c:pt>
                      <c:pt idx="720">
                        <c:v>10.423113000000001</c:v>
                      </c:pt>
                      <c:pt idx="721">
                        <c:v>10.382839000000001</c:v>
                      </c:pt>
                      <c:pt idx="722">
                        <c:v>10.320732</c:v>
                      </c:pt>
                      <c:pt idx="723">
                        <c:v>10.383245000000001</c:v>
                      </c:pt>
                      <c:pt idx="724">
                        <c:v>10.501989999999999</c:v>
                      </c:pt>
                      <c:pt idx="725">
                        <c:v>10.544459</c:v>
                      </c:pt>
                      <c:pt idx="726">
                        <c:v>10.356894</c:v>
                      </c:pt>
                      <c:pt idx="727">
                        <c:v>10.423271</c:v>
                      </c:pt>
                      <c:pt idx="728">
                        <c:v>10.435964999999999</c:v>
                      </c:pt>
                      <c:pt idx="729">
                        <c:v>10.490168000000001</c:v>
                      </c:pt>
                      <c:pt idx="730">
                        <c:v>10.463518000000001</c:v>
                      </c:pt>
                      <c:pt idx="731">
                        <c:v>10.439949</c:v>
                      </c:pt>
                      <c:pt idx="732">
                        <c:v>10.400759000000001</c:v>
                      </c:pt>
                      <c:pt idx="733">
                        <c:v>10.379197</c:v>
                      </c:pt>
                      <c:pt idx="734">
                        <c:v>10.451639</c:v>
                      </c:pt>
                      <c:pt idx="735">
                        <c:v>10.42013</c:v>
                      </c:pt>
                      <c:pt idx="736">
                        <c:v>10.408632000000001</c:v>
                      </c:pt>
                      <c:pt idx="737">
                        <c:v>10.345408000000001</c:v>
                      </c:pt>
                      <c:pt idx="738">
                        <c:v>10.421345000000001</c:v>
                      </c:pt>
                      <c:pt idx="739">
                        <c:v>10.487505000000001</c:v>
                      </c:pt>
                      <c:pt idx="740">
                        <c:v>10.564522</c:v>
                      </c:pt>
                      <c:pt idx="741">
                        <c:v>10.594815000000001</c:v>
                      </c:pt>
                      <c:pt idx="742">
                        <c:v>10.619579</c:v>
                      </c:pt>
                      <c:pt idx="743">
                        <c:v>10.642299</c:v>
                      </c:pt>
                      <c:pt idx="744">
                        <c:v>10.667484999999999</c:v>
                      </c:pt>
                      <c:pt idx="745">
                        <c:v>10.782189000000001</c:v>
                      </c:pt>
                      <c:pt idx="746">
                        <c:v>10.846171999999999</c:v>
                      </c:pt>
                      <c:pt idx="747">
                        <c:v>10.708735000000001</c:v>
                      </c:pt>
                      <c:pt idx="748">
                        <c:v>10.694260999999999</c:v>
                      </c:pt>
                      <c:pt idx="749">
                        <c:v>10.747567999999999</c:v>
                      </c:pt>
                      <c:pt idx="750">
                        <c:v>10.746209</c:v>
                      </c:pt>
                      <c:pt idx="751">
                        <c:v>10.773163</c:v>
                      </c:pt>
                      <c:pt idx="752">
                        <c:v>10.828296</c:v>
                      </c:pt>
                      <c:pt idx="753">
                        <c:v>10.808363999999999</c:v>
                      </c:pt>
                      <c:pt idx="754">
                        <c:v>10.811892</c:v>
                      </c:pt>
                      <c:pt idx="755">
                        <c:v>10.808486</c:v>
                      </c:pt>
                      <c:pt idx="756">
                        <c:v>10.833155</c:v>
                      </c:pt>
                      <c:pt idx="757">
                        <c:v>10.837769</c:v>
                      </c:pt>
                      <c:pt idx="758">
                        <c:v>10.779206</c:v>
                      </c:pt>
                      <c:pt idx="759">
                        <c:v>10.781656</c:v>
                      </c:pt>
                      <c:pt idx="760">
                        <c:v>10.813072</c:v>
                      </c:pt>
                      <c:pt idx="761">
                        <c:v>10.826136</c:v>
                      </c:pt>
                      <c:pt idx="762">
                        <c:v>10.856235</c:v>
                      </c:pt>
                      <c:pt idx="763">
                        <c:v>10.887127</c:v>
                      </c:pt>
                      <c:pt idx="764">
                        <c:v>11.062255</c:v>
                      </c:pt>
                      <c:pt idx="765">
                        <c:v>11.072889999999999</c:v>
                      </c:pt>
                      <c:pt idx="766">
                        <c:v>11.110244</c:v>
                      </c:pt>
                      <c:pt idx="767">
                        <c:v>11.066399000000001</c:v>
                      </c:pt>
                      <c:pt idx="768">
                        <c:v>10.982367</c:v>
                      </c:pt>
                      <c:pt idx="769">
                        <c:v>10.977928</c:v>
                      </c:pt>
                      <c:pt idx="770">
                        <c:v>10.955327</c:v>
                      </c:pt>
                      <c:pt idx="771">
                        <c:v>11.009914</c:v>
                      </c:pt>
                      <c:pt idx="772">
                        <c:v>11.115602000000001</c:v>
                      </c:pt>
                      <c:pt idx="773">
                        <c:v>11.113823999999999</c:v>
                      </c:pt>
                      <c:pt idx="774">
                        <c:v>11.082233</c:v>
                      </c:pt>
                      <c:pt idx="775">
                        <c:v>11.154104</c:v>
                      </c:pt>
                      <c:pt idx="776">
                        <c:v>11.146259000000001</c:v>
                      </c:pt>
                      <c:pt idx="777">
                        <c:v>11.135457000000001</c:v>
                      </c:pt>
                      <c:pt idx="778">
                        <c:v>11.129051</c:v>
                      </c:pt>
                      <c:pt idx="779">
                        <c:v>11.130087</c:v>
                      </c:pt>
                      <c:pt idx="780">
                        <c:v>11.165023</c:v>
                      </c:pt>
                      <c:pt idx="781">
                        <c:v>11.182461</c:v>
                      </c:pt>
                      <c:pt idx="782">
                        <c:v>11.131677</c:v>
                      </c:pt>
                      <c:pt idx="783">
                        <c:v>11.208665</c:v>
                      </c:pt>
                      <c:pt idx="784">
                        <c:v>11.177403999999999</c:v>
                      </c:pt>
                      <c:pt idx="785">
                        <c:v>11.252587</c:v>
                      </c:pt>
                      <c:pt idx="786">
                        <c:v>11.332343</c:v>
                      </c:pt>
                      <c:pt idx="787">
                        <c:v>11.263908000000001</c:v>
                      </c:pt>
                      <c:pt idx="788">
                        <c:v>11.294840000000001</c:v>
                      </c:pt>
                      <c:pt idx="789">
                        <c:v>11.257092999999999</c:v>
                      </c:pt>
                      <c:pt idx="790">
                        <c:v>11.361096</c:v>
                      </c:pt>
                      <c:pt idx="791">
                        <c:v>11.392087999999999</c:v>
                      </c:pt>
                      <c:pt idx="792">
                        <c:v>11.272697000000001</c:v>
                      </c:pt>
                      <c:pt idx="793">
                        <c:v>11.241142</c:v>
                      </c:pt>
                      <c:pt idx="794">
                        <c:v>11.260719999999999</c:v>
                      </c:pt>
                      <c:pt idx="795">
                        <c:v>11.220046</c:v>
                      </c:pt>
                      <c:pt idx="796">
                        <c:v>11.173102</c:v>
                      </c:pt>
                      <c:pt idx="797">
                        <c:v>11.224477</c:v>
                      </c:pt>
                      <c:pt idx="798">
                        <c:v>11.247820000000001</c:v>
                      </c:pt>
                      <c:pt idx="799">
                        <c:v>11.232586</c:v>
                      </c:pt>
                      <c:pt idx="800">
                        <c:v>11.268255999999999</c:v>
                      </c:pt>
                      <c:pt idx="801">
                        <c:v>11.198304</c:v>
                      </c:pt>
                      <c:pt idx="802">
                        <c:v>11.155747</c:v>
                      </c:pt>
                      <c:pt idx="803">
                        <c:v>11.209251</c:v>
                      </c:pt>
                      <c:pt idx="804">
                        <c:v>11.219958</c:v>
                      </c:pt>
                      <c:pt idx="805">
                        <c:v>11.247527</c:v>
                      </c:pt>
                      <c:pt idx="806">
                        <c:v>11.257180999999999</c:v>
                      </c:pt>
                      <c:pt idx="807">
                        <c:v>11.295738</c:v>
                      </c:pt>
                      <c:pt idx="808">
                        <c:v>11.348053999999999</c:v>
                      </c:pt>
                      <c:pt idx="809">
                        <c:v>11.356844000000001</c:v>
                      </c:pt>
                      <c:pt idx="810">
                        <c:v>11.451663</c:v>
                      </c:pt>
                      <c:pt idx="811">
                        <c:v>11.413921999999999</c:v>
                      </c:pt>
                      <c:pt idx="812">
                        <c:v>11.452093</c:v>
                      </c:pt>
                      <c:pt idx="813">
                        <c:v>11.499525999999999</c:v>
                      </c:pt>
                      <c:pt idx="814">
                        <c:v>11.525786999999999</c:v>
                      </c:pt>
                      <c:pt idx="815">
                        <c:v>11.447077</c:v>
                      </c:pt>
                      <c:pt idx="816">
                        <c:v>11.478318</c:v>
                      </c:pt>
                      <c:pt idx="817">
                        <c:v>11.462085</c:v>
                      </c:pt>
                      <c:pt idx="818">
                        <c:v>11.511691000000001</c:v>
                      </c:pt>
                      <c:pt idx="819">
                        <c:v>11.583765</c:v>
                      </c:pt>
                      <c:pt idx="820">
                        <c:v>11.673202</c:v>
                      </c:pt>
                      <c:pt idx="821">
                        <c:v>11.711307</c:v>
                      </c:pt>
                      <c:pt idx="822">
                        <c:v>11.702467</c:v>
                      </c:pt>
                      <c:pt idx="823">
                        <c:v>11.690877</c:v>
                      </c:pt>
                      <c:pt idx="824">
                        <c:v>11.710350999999999</c:v>
                      </c:pt>
                      <c:pt idx="825">
                        <c:v>11.673342999999999</c:v>
                      </c:pt>
                      <c:pt idx="826">
                        <c:v>11.758152000000001</c:v>
                      </c:pt>
                      <c:pt idx="827">
                        <c:v>11.741789000000001</c:v>
                      </c:pt>
                      <c:pt idx="828">
                        <c:v>11.634199000000001</c:v>
                      </c:pt>
                      <c:pt idx="829">
                        <c:v>11.681291999999999</c:v>
                      </c:pt>
                      <c:pt idx="830">
                        <c:v>11.698171</c:v>
                      </c:pt>
                      <c:pt idx="831">
                        <c:v>11.796913999999999</c:v>
                      </c:pt>
                      <c:pt idx="832">
                        <c:v>11.84341</c:v>
                      </c:pt>
                      <c:pt idx="833">
                        <c:v>11.736076000000001</c:v>
                      </c:pt>
                      <c:pt idx="834">
                        <c:v>11.756970000000001</c:v>
                      </c:pt>
                      <c:pt idx="835">
                        <c:v>11.661794</c:v>
                      </c:pt>
                      <c:pt idx="836">
                        <c:v>11.706051</c:v>
                      </c:pt>
                      <c:pt idx="837">
                        <c:v>11.881743999999999</c:v>
                      </c:pt>
                      <c:pt idx="838">
                        <c:v>11.895726</c:v>
                      </c:pt>
                      <c:pt idx="839">
                        <c:v>11.914211999999999</c:v>
                      </c:pt>
                      <c:pt idx="840">
                        <c:v>12.070907</c:v>
                      </c:pt>
                      <c:pt idx="841">
                        <c:v>12.038838</c:v>
                      </c:pt>
                      <c:pt idx="842">
                        <c:v>11.996471</c:v>
                      </c:pt>
                      <c:pt idx="843">
                        <c:v>12.016933</c:v>
                      </c:pt>
                      <c:pt idx="844">
                        <c:v>12.138764</c:v>
                      </c:pt>
                      <c:pt idx="845">
                        <c:v>12.181901999999999</c:v>
                      </c:pt>
                      <c:pt idx="846">
                        <c:v>12.217696999999999</c:v>
                      </c:pt>
                      <c:pt idx="847">
                        <c:v>12.225242</c:v>
                      </c:pt>
                      <c:pt idx="848">
                        <c:v>12.134601</c:v>
                      </c:pt>
                      <c:pt idx="849">
                        <c:v>12.182389000000001</c:v>
                      </c:pt>
                      <c:pt idx="850">
                        <c:v>12.235522</c:v>
                      </c:pt>
                      <c:pt idx="851">
                        <c:v>12.308747</c:v>
                      </c:pt>
                      <c:pt idx="852">
                        <c:v>12.308362000000001</c:v>
                      </c:pt>
                      <c:pt idx="853">
                        <c:v>12.319722000000001</c:v>
                      </c:pt>
                      <c:pt idx="854">
                        <c:v>12.292960000000001</c:v>
                      </c:pt>
                      <c:pt idx="855">
                        <c:v>12.291278999999999</c:v>
                      </c:pt>
                      <c:pt idx="856">
                        <c:v>12.276373</c:v>
                      </c:pt>
                      <c:pt idx="857">
                        <c:v>12.302424</c:v>
                      </c:pt>
                      <c:pt idx="858">
                        <c:v>12.297112</c:v>
                      </c:pt>
                      <c:pt idx="859">
                        <c:v>12.340693999999999</c:v>
                      </c:pt>
                      <c:pt idx="860">
                        <c:v>12.403781</c:v>
                      </c:pt>
                      <c:pt idx="861">
                        <c:v>12.433698</c:v>
                      </c:pt>
                      <c:pt idx="862">
                        <c:v>12.43721</c:v>
                      </c:pt>
                      <c:pt idx="863">
                        <c:v>12.518903</c:v>
                      </c:pt>
                      <c:pt idx="864">
                        <c:v>12.516228999999999</c:v>
                      </c:pt>
                      <c:pt idx="865">
                        <c:v>12.562578</c:v>
                      </c:pt>
                      <c:pt idx="866">
                        <c:v>12.684091</c:v>
                      </c:pt>
                      <c:pt idx="867">
                        <c:v>12.753439</c:v>
                      </c:pt>
                      <c:pt idx="868">
                        <c:v>12.705318</c:v>
                      </c:pt>
                      <c:pt idx="869">
                        <c:v>12.749286</c:v>
                      </c:pt>
                      <c:pt idx="870">
                        <c:v>12.744222000000001</c:v>
                      </c:pt>
                      <c:pt idx="871">
                        <c:v>12.774932</c:v>
                      </c:pt>
                      <c:pt idx="872">
                        <c:v>12.761602</c:v>
                      </c:pt>
                      <c:pt idx="873">
                        <c:v>12.879094</c:v>
                      </c:pt>
                      <c:pt idx="874">
                        <c:v>12.829376</c:v>
                      </c:pt>
                      <c:pt idx="875">
                        <c:v>12.878945</c:v>
                      </c:pt>
                      <c:pt idx="876">
                        <c:v>12.819832</c:v>
                      </c:pt>
                      <c:pt idx="877">
                        <c:v>12.857571999999999</c:v>
                      </c:pt>
                      <c:pt idx="878">
                        <c:v>12.863670000000001</c:v>
                      </c:pt>
                      <c:pt idx="879">
                        <c:v>13.032000999999999</c:v>
                      </c:pt>
                      <c:pt idx="880">
                        <c:v>13.03472</c:v>
                      </c:pt>
                      <c:pt idx="881">
                        <c:v>13.123785</c:v>
                      </c:pt>
                      <c:pt idx="882">
                        <c:v>13.127352999999999</c:v>
                      </c:pt>
                      <c:pt idx="883">
                        <c:v>13.142973</c:v>
                      </c:pt>
                      <c:pt idx="884">
                        <c:v>13.161747999999999</c:v>
                      </c:pt>
                      <c:pt idx="885">
                        <c:v>13.211378</c:v>
                      </c:pt>
                      <c:pt idx="886">
                        <c:v>13.173628000000001</c:v>
                      </c:pt>
                      <c:pt idx="887">
                        <c:v>13.127810999999999</c:v>
                      </c:pt>
                      <c:pt idx="888">
                        <c:v>13.193564</c:v>
                      </c:pt>
                      <c:pt idx="889">
                        <c:v>13.190746000000001</c:v>
                      </c:pt>
                      <c:pt idx="890">
                        <c:v>13.167783</c:v>
                      </c:pt>
                      <c:pt idx="891">
                        <c:v>13.223469</c:v>
                      </c:pt>
                      <c:pt idx="892">
                        <c:v>13.207020999999999</c:v>
                      </c:pt>
                      <c:pt idx="893">
                        <c:v>13.233117</c:v>
                      </c:pt>
                      <c:pt idx="894">
                        <c:v>13.186121999999999</c:v>
                      </c:pt>
                      <c:pt idx="895">
                        <c:v>13.210196</c:v>
                      </c:pt>
                      <c:pt idx="896">
                        <c:v>13.183999</c:v>
                      </c:pt>
                      <c:pt idx="897">
                        <c:v>13.24269</c:v>
                      </c:pt>
                      <c:pt idx="898">
                        <c:v>13.103071</c:v>
                      </c:pt>
                      <c:pt idx="899">
                        <c:v>13.03607</c:v>
                      </c:pt>
                      <c:pt idx="900">
                        <c:v>12.966638</c:v>
                      </c:pt>
                      <c:pt idx="901">
                        <c:v>12.932534</c:v>
                      </c:pt>
                      <c:pt idx="902">
                        <c:v>12.920024</c:v>
                      </c:pt>
                      <c:pt idx="903">
                        <c:v>12.969557999999999</c:v>
                      </c:pt>
                      <c:pt idx="904">
                        <c:v>12.980346000000001</c:v>
                      </c:pt>
                      <c:pt idx="905">
                        <c:v>13.006524000000001</c:v>
                      </c:pt>
                      <c:pt idx="906">
                        <c:v>13.100688999999999</c:v>
                      </c:pt>
                      <c:pt idx="907">
                        <c:v>13.066497</c:v>
                      </c:pt>
                      <c:pt idx="908">
                        <c:v>12.991099</c:v>
                      </c:pt>
                      <c:pt idx="909">
                        <c:v>13.051345</c:v>
                      </c:pt>
                      <c:pt idx="910">
                        <c:v>13.054034</c:v>
                      </c:pt>
                      <c:pt idx="911">
                        <c:v>13.093762999999999</c:v>
                      </c:pt>
                      <c:pt idx="912">
                        <c:v>13.069917999999999</c:v>
                      </c:pt>
                      <c:pt idx="913">
                        <c:v>13.068992</c:v>
                      </c:pt>
                      <c:pt idx="914">
                        <c:v>13.03754</c:v>
                      </c:pt>
                      <c:pt idx="915">
                        <c:v>13.008618999999999</c:v>
                      </c:pt>
                      <c:pt idx="916">
                        <c:v>12.938378999999999</c:v>
                      </c:pt>
                      <c:pt idx="917">
                        <c:v>12.980494</c:v>
                      </c:pt>
                      <c:pt idx="918">
                        <c:v>13.000546999999999</c:v>
                      </c:pt>
                      <c:pt idx="919">
                        <c:v>12.981563</c:v>
                      </c:pt>
                      <c:pt idx="920">
                        <c:v>13.024444000000001</c:v>
                      </c:pt>
                      <c:pt idx="921">
                        <c:v>13.054444</c:v>
                      </c:pt>
                      <c:pt idx="922">
                        <c:v>13.039277</c:v>
                      </c:pt>
                      <c:pt idx="923">
                        <c:v>13.025504</c:v>
                      </c:pt>
                      <c:pt idx="924">
                        <c:v>13.043172</c:v>
                      </c:pt>
                      <c:pt idx="925">
                        <c:v>13.077781999999999</c:v>
                      </c:pt>
                      <c:pt idx="926">
                        <c:v>13.101433999999999</c:v>
                      </c:pt>
                      <c:pt idx="927">
                        <c:v>13.112640000000001</c:v>
                      </c:pt>
                      <c:pt idx="928">
                        <c:v>13.18153</c:v>
                      </c:pt>
                      <c:pt idx="929">
                        <c:v>13.149361000000001</c:v>
                      </c:pt>
                      <c:pt idx="930">
                        <c:v>13.206267</c:v>
                      </c:pt>
                      <c:pt idx="931">
                        <c:v>13.226101999999999</c:v>
                      </c:pt>
                      <c:pt idx="932">
                        <c:v>13.167353</c:v>
                      </c:pt>
                      <c:pt idx="933">
                        <c:v>13.180130999999999</c:v>
                      </c:pt>
                      <c:pt idx="934">
                        <c:v>13.108857</c:v>
                      </c:pt>
                      <c:pt idx="935">
                        <c:v>13.158046000000001</c:v>
                      </c:pt>
                      <c:pt idx="936">
                        <c:v>13.173382999999999</c:v>
                      </c:pt>
                      <c:pt idx="937">
                        <c:v>13.186108000000001</c:v>
                      </c:pt>
                      <c:pt idx="938">
                        <c:v>13.148555999999999</c:v>
                      </c:pt>
                      <c:pt idx="939">
                        <c:v>13.136252000000001</c:v>
                      </c:pt>
                      <c:pt idx="940">
                        <c:v>13.121381</c:v>
                      </c:pt>
                      <c:pt idx="941">
                        <c:v>13.064807999999999</c:v>
                      </c:pt>
                      <c:pt idx="942">
                        <c:v>13.041342999999999</c:v>
                      </c:pt>
                      <c:pt idx="943">
                        <c:v>12.988224000000001</c:v>
                      </c:pt>
                      <c:pt idx="944">
                        <c:v>13.022546</c:v>
                      </c:pt>
                      <c:pt idx="945">
                        <c:v>13.039228</c:v>
                      </c:pt>
                      <c:pt idx="946">
                        <c:v>13.127443</c:v>
                      </c:pt>
                      <c:pt idx="947">
                        <c:v>13.112017</c:v>
                      </c:pt>
                      <c:pt idx="948">
                        <c:v>13.043873</c:v>
                      </c:pt>
                      <c:pt idx="949">
                        <c:v>13.09807</c:v>
                      </c:pt>
                      <c:pt idx="950">
                        <c:v>13.150869999999999</c:v>
                      </c:pt>
                      <c:pt idx="951">
                        <c:v>13.095711</c:v>
                      </c:pt>
                      <c:pt idx="952">
                        <c:v>13.081847</c:v>
                      </c:pt>
                      <c:pt idx="953">
                        <c:v>13.110353</c:v>
                      </c:pt>
                      <c:pt idx="954">
                        <c:v>13.123564</c:v>
                      </c:pt>
                      <c:pt idx="955">
                        <c:v>13.039308</c:v>
                      </c:pt>
                      <c:pt idx="956">
                        <c:v>13.008543</c:v>
                      </c:pt>
                      <c:pt idx="957">
                        <c:v>12.967085000000001</c:v>
                      </c:pt>
                      <c:pt idx="958">
                        <c:v>13.003920000000001</c:v>
                      </c:pt>
                      <c:pt idx="959">
                        <c:v>13.085561999999999</c:v>
                      </c:pt>
                      <c:pt idx="960">
                        <c:v>12.86707</c:v>
                      </c:pt>
                      <c:pt idx="961">
                        <c:v>12.878424000000001</c:v>
                      </c:pt>
                      <c:pt idx="962">
                        <c:v>12.893381</c:v>
                      </c:pt>
                      <c:pt idx="963">
                        <c:v>13.017552999999999</c:v>
                      </c:pt>
                      <c:pt idx="964">
                        <c:v>12.981553</c:v>
                      </c:pt>
                      <c:pt idx="965">
                        <c:v>13.04547</c:v>
                      </c:pt>
                      <c:pt idx="966">
                        <c:v>13.069777</c:v>
                      </c:pt>
                      <c:pt idx="967">
                        <c:v>12.967218000000001</c:v>
                      </c:pt>
                      <c:pt idx="968">
                        <c:v>12.983821000000001</c:v>
                      </c:pt>
                      <c:pt idx="969">
                        <c:v>12.916802000000001</c:v>
                      </c:pt>
                      <c:pt idx="970">
                        <c:v>12.864182</c:v>
                      </c:pt>
                      <c:pt idx="971">
                        <c:v>12.866815000000001</c:v>
                      </c:pt>
                      <c:pt idx="972">
                        <c:v>12.885096000000001</c:v>
                      </c:pt>
                      <c:pt idx="973">
                        <c:v>12.934051</c:v>
                      </c:pt>
                      <c:pt idx="974">
                        <c:v>12.924389</c:v>
                      </c:pt>
                      <c:pt idx="975">
                        <c:v>12.962453</c:v>
                      </c:pt>
                      <c:pt idx="976">
                        <c:v>12.997233</c:v>
                      </c:pt>
                      <c:pt idx="977">
                        <c:v>12.979965</c:v>
                      </c:pt>
                      <c:pt idx="978">
                        <c:v>13.021869000000001</c:v>
                      </c:pt>
                      <c:pt idx="979">
                        <c:v>13.012015999999999</c:v>
                      </c:pt>
                      <c:pt idx="980">
                        <c:v>13.018722</c:v>
                      </c:pt>
                      <c:pt idx="981">
                        <c:v>13.05702</c:v>
                      </c:pt>
                      <c:pt idx="982">
                        <c:v>13.079808</c:v>
                      </c:pt>
                      <c:pt idx="983">
                        <c:v>13.077776999999999</c:v>
                      </c:pt>
                      <c:pt idx="984">
                        <c:v>13.095988</c:v>
                      </c:pt>
                      <c:pt idx="985">
                        <c:v>13.188554999999999</c:v>
                      </c:pt>
                      <c:pt idx="986">
                        <c:v>13.271126000000001</c:v>
                      </c:pt>
                      <c:pt idx="987">
                        <c:v>13.327248000000001</c:v>
                      </c:pt>
                      <c:pt idx="988">
                        <c:v>13.331440000000001</c:v>
                      </c:pt>
                      <c:pt idx="989">
                        <c:v>13.327877000000001</c:v>
                      </c:pt>
                      <c:pt idx="990">
                        <c:v>13.339978</c:v>
                      </c:pt>
                      <c:pt idx="991">
                        <c:v>13.371547</c:v>
                      </c:pt>
                      <c:pt idx="992">
                        <c:v>13.430419000000001</c:v>
                      </c:pt>
                      <c:pt idx="993">
                        <c:v>13.368634</c:v>
                      </c:pt>
                      <c:pt idx="994">
                        <c:v>13.315367</c:v>
                      </c:pt>
                      <c:pt idx="995">
                        <c:v>13.323274</c:v>
                      </c:pt>
                      <c:pt idx="996">
                        <c:v>13.367131000000001</c:v>
                      </c:pt>
                      <c:pt idx="997">
                        <c:v>13.321766999999999</c:v>
                      </c:pt>
                      <c:pt idx="998">
                        <c:v>13.266750999999999</c:v>
                      </c:pt>
                      <c:pt idx="999">
                        <c:v>13.232117000000001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7FD-48B8-960F-1EDA1D13AFED}"/>
                  </c:ext>
                </c:extLst>
              </c15:ser>
            </c15:filteredLineSeries>
            <c15:filteredLineSeries>
              <c15:ser>
                <c:idx val="1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'hive_nectar_honey{}__'!$C$1</c15:sqref>
                        </c15:formulaRef>
                      </c:ext>
                    </c:extLst>
                    <c:strCache>
                      <c:ptCount val="1"/>
                      <c:pt idx="0">
                        <c:v>Variance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'hive_nectar_honey{}__'!$A$2:$A$1001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'hive_nectar_honey{}__'!$C$2:$C$1001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0.98974300000000004</c:v>
                      </c:pt>
                      <c:pt idx="2">
                        <c:v>1.2777529999999999</c:v>
                      </c:pt>
                      <c:pt idx="3">
                        <c:v>1.3401190000000001</c:v>
                      </c:pt>
                      <c:pt idx="4">
                        <c:v>1.4165209999999999</c:v>
                      </c:pt>
                      <c:pt idx="5">
                        <c:v>1.470804</c:v>
                      </c:pt>
                      <c:pt idx="6">
                        <c:v>2.0995629999999998</c:v>
                      </c:pt>
                      <c:pt idx="7">
                        <c:v>2.13809</c:v>
                      </c:pt>
                      <c:pt idx="8">
                        <c:v>2.6263969999999999</c:v>
                      </c:pt>
                      <c:pt idx="9">
                        <c:v>3.1288</c:v>
                      </c:pt>
                      <c:pt idx="10">
                        <c:v>3.0315349999999999</c:v>
                      </c:pt>
                      <c:pt idx="11">
                        <c:v>3.1060180000000002</c:v>
                      </c:pt>
                      <c:pt idx="12">
                        <c:v>3.2548859999999999</c:v>
                      </c:pt>
                      <c:pt idx="13">
                        <c:v>3.5877340000000002</c:v>
                      </c:pt>
                      <c:pt idx="14">
                        <c:v>3.6875960000000001</c:v>
                      </c:pt>
                      <c:pt idx="15">
                        <c:v>3.6187719999999999</c:v>
                      </c:pt>
                      <c:pt idx="16">
                        <c:v>3.7479789999999999</c:v>
                      </c:pt>
                      <c:pt idx="17">
                        <c:v>3.896833</c:v>
                      </c:pt>
                      <c:pt idx="18">
                        <c:v>4.0262399999999996</c:v>
                      </c:pt>
                      <c:pt idx="19">
                        <c:v>4.0438409999999996</c:v>
                      </c:pt>
                      <c:pt idx="20">
                        <c:v>4.1720160000000002</c:v>
                      </c:pt>
                      <c:pt idx="21">
                        <c:v>4.1930940000000003</c:v>
                      </c:pt>
                      <c:pt idx="22">
                        <c:v>4.1600630000000001</c:v>
                      </c:pt>
                      <c:pt idx="23">
                        <c:v>4.3760009999999996</c:v>
                      </c:pt>
                      <c:pt idx="24">
                        <c:v>4.4668390000000002</c:v>
                      </c:pt>
                      <c:pt idx="25">
                        <c:v>4.4316120000000003</c:v>
                      </c:pt>
                      <c:pt idx="26">
                        <c:v>4.5348540000000002</c:v>
                      </c:pt>
                      <c:pt idx="27">
                        <c:v>4.3856909999999996</c:v>
                      </c:pt>
                      <c:pt idx="28">
                        <c:v>4.3375909999999998</c:v>
                      </c:pt>
                      <c:pt idx="29">
                        <c:v>4.4630000000000001</c:v>
                      </c:pt>
                      <c:pt idx="30">
                        <c:v>4.4448550000000004</c:v>
                      </c:pt>
                      <c:pt idx="31">
                        <c:v>4.6283950000000003</c:v>
                      </c:pt>
                      <c:pt idx="32">
                        <c:v>4.6696590000000002</c:v>
                      </c:pt>
                      <c:pt idx="33">
                        <c:v>4.8062880000000003</c:v>
                      </c:pt>
                      <c:pt idx="34">
                        <c:v>4.7815969999999997</c:v>
                      </c:pt>
                      <c:pt idx="35">
                        <c:v>4.9029769999999999</c:v>
                      </c:pt>
                      <c:pt idx="36">
                        <c:v>4.9229159999999998</c:v>
                      </c:pt>
                      <c:pt idx="37">
                        <c:v>5.0525399999999996</c:v>
                      </c:pt>
                      <c:pt idx="38">
                        <c:v>5.197959</c:v>
                      </c:pt>
                      <c:pt idx="39">
                        <c:v>5.2566769999999998</c:v>
                      </c:pt>
                      <c:pt idx="40">
                        <c:v>5.1770290000000001</c:v>
                      </c:pt>
                      <c:pt idx="41">
                        <c:v>5.1537980000000001</c:v>
                      </c:pt>
                      <c:pt idx="42">
                        <c:v>5.1244110000000003</c:v>
                      </c:pt>
                      <c:pt idx="43">
                        <c:v>5.3299310000000002</c:v>
                      </c:pt>
                      <c:pt idx="44">
                        <c:v>5.4673800000000004</c:v>
                      </c:pt>
                      <c:pt idx="45">
                        <c:v>5.551393</c:v>
                      </c:pt>
                      <c:pt idx="46">
                        <c:v>5.5843809999999996</c:v>
                      </c:pt>
                      <c:pt idx="47">
                        <c:v>5.9796940000000003</c:v>
                      </c:pt>
                      <c:pt idx="48">
                        <c:v>5.9871970000000001</c:v>
                      </c:pt>
                      <c:pt idx="49">
                        <c:v>6.1698409999999999</c:v>
                      </c:pt>
                      <c:pt idx="50">
                        <c:v>6.3121520000000002</c:v>
                      </c:pt>
                      <c:pt idx="51">
                        <c:v>6.1856980000000004</c:v>
                      </c:pt>
                      <c:pt idx="52">
                        <c:v>6.3585390000000004</c:v>
                      </c:pt>
                      <c:pt idx="53">
                        <c:v>6.650334</c:v>
                      </c:pt>
                      <c:pt idx="54">
                        <c:v>6.726858</c:v>
                      </c:pt>
                      <c:pt idx="55">
                        <c:v>6.8647580000000001</c:v>
                      </c:pt>
                      <c:pt idx="56">
                        <c:v>6.991657</c:v>
                      </c:pt>
                      <c:pt idx="57">
                        <c:v>7.1256940000000002</c:v>
                      </c:pt>
                      <c:pt idx="58">
                        <c:v>6.9985419999999996</c:v>
                      </c:pt>
                      <c:pt idx="59">
                        <c:v>6.8064799999999996</c:v>
                      </c:pt>
                      <c:pt idx="60">
                        <c:v>6.8415299999999997</c:v>
                      </c:pt>
                      <c:pt idx="61">
                        <c:v>6.9457370000000003</c:v>
                      </c:pt>
                      <c:pt idx="62">
                        <c:v>6.8961980000000001</c:v>
                      </c:pt>
                      <c:pt idx="63">
                        <c:v>7.0126419999999996</c:v>
                      </c:pt>
                      <c:pt idx="64">
                        <c:v>7.0861749999999999</c:v>
                      </c:pt>
                      <c:pt idx="65">
                        <c:v>7.2163079999999997</c:v>
                      </c:pt>
                      <c:pt idx="66">
                        <c:v>7.3655569999999999</c:v>
                      </c:pt>
                      <c:pt idx="67">
                        <c:v>7.2280629999999997</c:v>
                      </c:pt>
                      <c:pt idx="68">
                        <c:v>7.1229440000000004</c:v>
                      </c:pt>
                      <c:pt idx="69">
                        <c:v>7.244872</c:v>
                      </c:pt>
                      <c:pt idx="70">
                        <c:v>7.2546679999999997</c:v>
                      </c:pt>
                      <c:pt idx="71">
                        <c:v>7.1973919999999998</c:v>
                      </c:pt>
                      <c:pt idx="72">
                        <c:v>7.4088750000000001</c:v>
                      </c:pt>
                      <c:pt idx="73">
                        <c:v>7.3934329999999999</c:v>
                      </c:pt>
                      <c:pt idx="74">
                        <c:v>7.4175740000000001</c:v>
                      </c:pt>
                      <c:pt idx="75">
                        <c:v>7.4251639999999997</c:v>
                      </c:pt>
                      <c:pt idx="76">
                        <c:v>7.36334</c:v>
                      </c:pt>
                      <c:pt idx="77">
                        <c:v>7.5943050000000003</c:v>
                      </c:pt>
                      <c:pt idx="78">
                        <c:v>7.7170370000000004</c:v>
                      </c:pt>
                      <c:pt idx="79">
                        <c:v>7.7254950000000004</c:v>
                      </c:pt>
                      <c:pt idx="80">
                        <c:v>7.8658130000000002</c:v>
                      </c:pt>
                      <c:pt idx="81">
                        <c:v>7.8853</c:v>
                      </c:pt>
                      <c:pt idx="82">
                        <c:v>7.9168120000000002</c:v>
                      </c:pt>
                      <c:pt idx="83">
                        <c:v>8.1118710000000007</c:v>
                      </c:pt>
                      <c:pt idx="84">
                        <c:v>8.2314480000000003</c:v>
                      </c:pt>
                      <c:pt idx="85">
                        <c:v>8.3827809999999996</c:v>
                      </c:pt>
                      <c:pt idx="86">
                        <c:v>8.3596699999999995</c:v>
                      </c:pt>
                      <c:pt idx="87">
                        <c:v>8.3515610000000002</c:v>
                      </c:pt>
                      <c:pt idx="88">
                        <c:v>8.4972980000000007</c:v>
                      </c:pt>
                      <c:pt idx="89">
                        <c:v>8.7471510000000006</c:v>
                      </c:pt>
                      <c:pt idx="90">
                        <c:v>8.8521640000000001</c:v>
                      </c:pt>
                      <c:pt idx="91">
                        <c:v>8.8066770000000005</c:v>
                      </c:pt>
                      <c:pt idx="92">
                        <c:v>8.8731650000000002</c:v>
                      </c:pt>
                      <c:pt idx="93">
                        <c:v>8.6121890000000008</c:v>
                      </c:pt>
                      <c:pt idx="94">
                        <c:v>8.688815</c:v>
                      </c:pt>
                      <c:pt idx="95">
                        <c:v>8.7724989999999998</c:v>
                      </c:pt>
                      <c:pt idx="96">
                        <c:v>8.6958590000000004</c:v>
                      </c:pt>
                      <c:pt idx="97">
                        <c:v>8.7691479999999995</c:v>
                      </c:pt>
                      <c:pt idx="98">
                        <c:v>8.6921029999999995</c:v>
                      </c:pt>
                      <c:pt idx="99">
                        <c:v>8.8034320000000008</c:v>
                      </c:pt>
                      <c:pt idx="100">
                        <c:v>8.8201070000000001</c:v>
                      </c:pt>
                      <c:pt idx="101">
                        <c:v>8.7071159999999992</c:v>
                      </c:pt>
                      <c:pt idx="102">
                        <c:v>8.7881180000000008</c:v>
                      </c:pt>
                      <c:pt idx="103">
                        <c:v>8.7617910000000006</c:v>
                      </c:pt>
                      <c:pt idx="104">
                        <c:v>8.9249939999999999</c:v>
                      </c:pt>
                      <c:pt idx="105">
                        <c:v>8.9099810000000002</c:v>
                      </c:pt>
                      <c:pt idx="106">
                        <c:v>8.8705890000000007</c:v>
                      </c:pt>
                      <c:pt idx="107">
                        <c:v>8.7505100000000002</c:v>
                      </c:pt>
                      <c:pt idx="108">
                        <c:v>8.5103539999999995</c:v>
                      </c:pt>
                      <c:pt idx="109">
                        <c:v>8.5352569999999996</c:v>
                      </c:pt>
                      <c:pt idx="110">
                        <c:v>8.5321960000000008</c:v>
                      </c:pt>
                      <c:pt idx="111">
                        <c:v>8.4919170000000008</c:v>
                      </c:pt>
                      <c:pt idx="112">
                        <c:v>8.5045009999999994</c:v>
                      </c:pt>
                      <c:pt idx="113">
                        <c:v>8.5943500000000004</c:v>
                      </c:pt>
                      <c:pt idx="114">
                        <c:v>8.6033690000000007</c:v>
                      </c:pt>
                      <c:pt idx="115">
                        <c:v>8.6436010000000003</c:v>
                      </c:pt>
                      <c:pt idx="116">
                        <c:v>8.4297819999999994</c:v>
                      </c:pt>
                      <c:pt idx="117">
                        <c:v>8.4138859999999998</c:v>
                      </c:pt>
                      <c:pt idx="118">
                        <c:v>8.4930699999999995</c:v>
                      </c:pt>
                      <c:pt idx="119">
                        <c:v>8.4919170000000008</c:v>
                      </c:pt>
                      <c:pt idx="120">
                        <c:v>8.4022349999999992</c:v>
                      </c:pt>
                      <c:pt idx="121">
                        <c:v>8.5236769999999993</c:v>
                      </c:pt>
                      <c:pt idx="122">
                        <c:v>8.5007560000000009</c:v>
                      </c:pt>
                      <c:pt idx="123">
                        <c:v>8.5068040000000007</c:v>
                      </c:pt>
                      <c:pt idx="124">
                        <c:v>8.6166429999999998</c:v>
                      </c:pt>
                      <c:pt idx="125">
                        <c:v>8.5699050000000003</c:v>
                      </c:pt>
                      <c:pt idx="126">
                        <c:v>8.5045970000000004</c:v>
                      </c:pt>
                      <c:pt idx="127">
                        <c:v>8.5908350000000002</c:v>
                      </c:pt>
                      <c:pt idx="128">
                        <c:v>8.6481329999999996</c:v>
                      </c:pt>
                      <c:pt idx="129">
                        <c:v>8.6273409999999995</c:v>
                      </c:pt>
                      <c:pt idx="130">
                        <c:v>8.7766850000000005</c:v>
                      </c:pt>
                      <c:pt idx="131">
                        <c:v>8.4370419999999999</c:v>
                      </c:pt>
                      <c:pt idx="132">
                        <c:v>8.4177649999999993</c:v>
                      </c:pt>
                      <c:pt idx="133">
                        <c:v>8.6003319999999999</c:v>
                      </c:pt>
                      <c:pt idx="134">
                        <c:v>8.5065159999999995</c:v>
                      </c:pt>
                      <c:pt idx="135">
                        <c:v>8.5309519999999992</c:v>
                      </c:pt>
                      <c:pt idx="136">
                        <c:v>8.5577030000000001</c:v>
                      </c:pt>
                      <c:pt idx="137">
                        <c:v>8.3397249999999996</c:v>
                      </c:pt>
                      <c:pt idx="138">
                        <c:v>8.3627939999999992</c:v>
                      </c:pt>
                      <c:pt idx="139">
                        <c:v>8.4563710000000007</c:v>
                      </c:pt>
                      <c:pt idx="140">
                        <c:v>8.6745230000000006</c:v>
                      </c:pt>
                      <c:pt idx="141">
                        <c:v>8.6212839999999993</c:v>
                      </c:pt>
                      <c:pt idx="142">
                        <c:v>8.7506029999999999</c:v>
                      </c:pt>
                      <c:pt idx="143">
                        <c:v>8.7457510000000003</c:v>
                      </c:pt>
                      <c:pt idx="144">
                        <c:v>8.4398470000000003</c:v>
                      </c:pt>
                      <c:pt idx="145">
                        <c:v>8.4056350000000002</c:v>
                      </c:pt>
                      <c:pt idx="146">
                        <c:v>8.3510720000000003</c:v>
                      </c:pt>
                      <c:pt idx="147">
                        <c:v>8.4587839999999996</c:v>
                      </c:pt>
                      <c:pt idx="148">
                        <c:v>8.6601130000000008</c:v>
                      </c:pt>
                      <c:pt idx="149">
                        <c:v>8.6939810000000008</c:v>
                      </c:pt>
                      <c:pt idx="150">
                        <c:v>8.9465529999999998</c:v>
                      </c:pt>
                      <c:pt idx="151">
                        <c:v>8.9355060000000002</c:v>
                      </c:pt>
                      <c:pt idx="152">
                        <c:v>9.0010429999999992</c:v>
                      </c:pt>
                      <c:pt idx="153">
                        <c:v>9.1590039999999995</c:v>
                      </c:pt>
                      <c:pt idx="154">
                        <c:v>9.1785910000000008</c:v>
                      </c:pt>
                      <c:pt idx="155">
                        <c:v>9.2625200000000003</c:v>
                      </c:pt>
                      <c:pt idx="156">
                        <c:v>9.3445610000000006</c:v>
                      </c:pt>
                      <c:pt idx="157">
                        <c:v>9.2254310000000004</c:v>
                      </c:pt>
                      <c:pt idx="158">
                        <c:v>9.4394740000000006</c:v>
                      </c:pt>
                      <c:pt idx="159">
                        <c:v>9.3123570000000004</c:v>
                      </c:pt>
                      <c:pt idx="160">
                        <c:v>9.4000430000000001</c:v>
                      </c:pt>
                      <c:pt idx="161">
                        <c:v>9.4830459999999999</c:v>
                      </c:pt>
                      <c:pt idx="162">
                        <c:v>9.4933700000000005</c:v>
                      </c:pt>
                      <c:pt idx="163">
                        <c:v>9.5358400000000003</c:v>
                      </c:pt>
                      <c:pt idx="164">
                        <c:v>9.5843410000000002</c:v>
                      </c:pt>
                      <c:pt idx="165">
                        <c:v>9.442933</c:v>
                      </c:pt>
                      <c:pt idx="166">
                        <c:v>9.4076819999999994</c:v>
                      </c:pt>
                      <c:pt idx="167">
                        <c:v>9.3459579999999995</c:v>
                      </c:pt>
                      <c:pt idx="168">
                        <c:v>9.3630619999999993</c:v>
                      </c:pt>
                      <c:pt idx="169">
                        <c:v>9.3721250000000005</c:v>
                      </c:pt>
                      <c:pt idx="170">
                        <c:v>9.3846600000000002</c:v>
                      </c:pt>
                      <c:pt idx="171">
                        <c:v>9.3909199999999995</c:v>
                      </c:pt>
                      <c:pt idx="172">
                        <c:v>9.5499550000000006</c:v>
                      </c:pt>
                      <c:pt idx="173">
                        <c:v>9.6526619999999994</c:v>
                      </c:pt>
                      <c:pt idx="174">
                        <c:v>9.7750199999999996</c:v>
                      </c:pt>
                      <c:pt idx="175">
                        <c:v>9.8312290000000004</c:v>
                      </c:pt>
                      <c:pt idx="176">
                        <c:v>9.8512199999999996</c:v>
                      </c:pt>
                      <c:pt idx="177">
                        <c:v>10.111945</c:v>
                      </c:pt>
                      <c:pt idx="178">
                        <c:v>10.0915</c:v>
                      </c:pt>
                      <c:pt idx="179">
                        <c:v>10.176002</c:v>
                      </c:pt>
                      <c:pt idx="180">
                        <c:v>10.044798</c:v>
                      </c:pt>
                      <c:pt idx="181">
                        <c:v>10.135812</c:v>
                      </c:pt>
                      <c:pt idx="182">
                        <c:v>10.171509</c:v>
                      </c:pt>
                      <c:pt idx="183">
                        <c:v>10.228731</c:v>
                      </c:pt>
                      <c:pt idx="184">
                        <c:v>10.418507999999999</c:v>
                      </c:pt>
                      <c:pt idx="185">
                        <c:v>10.314958000000001</c:v>
                      </c:pt>
                      <c:pt idx="186">
                        <c:v>10.406041999999999</c:v>
                      </c:pt>
                      <c:pt idx="187">
                        <c:v>10.276901000000001</c:v>
                      </c:pt>
                      <c:pt idx="188">
                        <c:v>10.183299999999999</c:v>
                      </c:pt>
                      <c:pt idx="189">
                        <c:v>10.038375</c:v>
                      </c:pt>
                      <c:pt idx="190">
                        <c:v>10.036667</c:v>
                      </c:pt>
                      <c:pt idx="191">
                        <c:v>10.028855999999999</c:v>
                      </c:pt>
                      <c:pt idx="192">
                        <c:v>9.9688490000000005</c:v>
                      </c:pt>
                      <c:pt idx="193">
                        <c:v>10.030566</c:v>
                      </c:pt>
                      <c:pt idx="194">
                        <c:v>9.9508179999999999</c:v>
                      </c:pt>
                      <c:pt idx="195">
                        <c:v>10.173996000000001</c:v>
                      </c:pt>
                      <c:pt idx="196">
                        <c:v>10.216034000000001</c:v>
                      </c:pt>
                      <c:pt idx="197">
                        <c:v>10.239898</c:v>
                      </c:pt>
                      <c:pt idx="198">
                        <c:v>10.263548</c:v>
                      </c:pt>
                      <c:pt idx="199">
                        <c:v>10.350982999999999</c:v>
                      </c:pt>
                      <c:pt idx="200">
                        <c:v>10.416941</c:v>
                      </c:pt>
                      <c:pt idx="201">
                        <c:v>10.356581</c:v>
                      </c:pt>
                      <c:pt idx="202">
                        <c:v>10.549321000000001</c:v>
                      </c:pt>
                      <c:pt idx="203">
                        <c:v>10.557442</c:v>
                      </c:pt>
                      <c:pt idx="204">
                        <c:v>10.532283</c:v>
                      </c:pt>
                      <c:pt idx="205">
                        <c:v>10.543514999999999</c:v>
                      </c:pt>
                      <c:pt idx="206">
                        <c:v>10.584932999999999</c:v>
                      </c:pt>
                      <c:pt idx="207">
                        <c:v>10.503721000000001</c:v>
                      </c:pt>
                      <c:pt idx="208">
                        <c:v>10.595032</c:v>
                      </c:pt>
                      <c:pt idx="209">
                        <c:v>10.939238</c:v>
                      </c:pt>
                      <c:pt idx="210">
                        <c:v>10.854436</c:v>
                      </c:pt>
                      <c:pt idx="211">
                        <c:v>11.029016</c:v>
                      </c:pt>
                      <c:pt idx="212">
                        <c:v>11.091015000000001</c:v>
                      </c:pt>
                      <c:pt idx="213">
                        <c:v>11.052454000000001</c:v>
                      </c:pt>
                      <c:pt idx="214">
                        <c:v>11.104329</c:v>
                      </c:pt>
                      <c:pt idx="215">
                        <c:v>11.170004</c:v>
                      </c:pt>
                      <c:pt idx="216">
                        <c:v>11.187530000000001</c:v>
                      </c:pt>
                      <c:pt idx="217">
                        <c:v>11.297896</c:v>
                      </c:pt>
                      <c:pt idx="218">
                        <c:v>11.282206</c:v>
                      </c:pt>
                      <c:pt idx="219">
                        <c:v>11.266638</c:v>
                      </c:pt>
                      <c:pt idx="220">
                        <c:v>11.488130999999999</c:v>
                      </c:pt>
                      <c:pt idx="221">
                        <c:v>11.567442</c:v>
                      </c:pt>
                      <c:pt idx="222">
                        <c:v>11.745602999999999</c:v>
                      </c:pt>
                      <c:pt idx="223">
                        <c:v>11.822428</c:v>
                      </c:pt>
                      <c:pt idx="224">
                        <c:v>11.852425999999999</c:v>
                      </c:pt>
                      <c:pt idx="225">
                        <c:v>11.813586000000001</c:v>
                      </c:pt>
                      <c:pt idx="226">
                        <c:v>11.920553</c:v>
                      </c:pt>
                      <c:pt idx="227">
                        <c:v>12.070608999999999</c:v>
                      </c:pt>
                      <c:pt idx="228">
                        <c:v>12.260373</c:v>
                      </c:pt>
                      <c:pt idx="229">
                        <c:v>12.518655000000001</c:v>
                      </c:pt>
                      <c:pt idx="230">
                        <c:v>12.611364999999999</c:v>
                      </c:pt>
                      <c:pt idx="231">
                        <c:v>12.656917</c:v>
                      </c:pt>
                      <c:pt idx="232">
                        <c:v>12.639039</c:v>
                      </c:pt>
                      <c:pt idx="233">
                        <c:v>12.689382</c:v>
                      </c:pt>
                      <c:pt idx="234">
                        <c:v>12.498751</c:v>
                      </c:pt>
                      <c:pt idx="235">
                        <c:v>12.519373</c:v>
                      </c:pt>
                      <c:pt idx="236">
                        <c:v>12.558695</c:v>
                      </c:pt>
                      <c:pt idx="237">
                        <c:v>12.777531</c:v>
                      </c:pt>
                      <c:pt idx="238">
                        <c:v>12.681917</c:v>
                      </c:pt>
                      <c:pt idx="239">
                        <c:v>12.767561000000001</c:v>
                      </c:pt>
                      <c:pt idx="240">
                        <c:v>12.992934</c:v>
                      </c:pt>
                      <c:pt idx="241">
                        <c:v>12.796683</c:v>
                      </c:pt>
                      <c:pt idx="242">
                        <c:v>12.740743</c:v>
                      </c:pt>
                      <c:pt idx="243">
                        <c:v>12.700699</c:v>
                      </c:pt>
                      <c:pt idx="244">
                        <c:v>12.918899</c:v>
                      </c:pt>
                      <c:pt idx="245">
                        <c:v>12.985958</c:v>
                      </c:pt>
                      <c:pt idx="246">
                        <c:v>13.187749</c:v>
                      </c:pt>
                      <c:pt idx="247">
                        <c:v>13.153784</c:v>
                      </c:pt>
                      <c:pt idx="248">
                        <c:v>13.155521999999999</c:v>
                      </c:pt>
                      <c:pt idx="249">
                        <c:v>13.070359</c:v>
                      </c:pt>
                      <c:pt idx="250">
                        <c:v>13.130179999999999</c:v>
                      </c:pt>
                      <c:pt idx="251">
                        <c:v>13.05336</c:v>
                      </c:pt>
                      <c:pt idx="252">
                        <c:v>13.254187</c:v>
                      </c:pt>
                      <c:pt idx="253">
                        <c:v>13.257635000000001</c:v>
                      </c:pt>
                      <c:pt idx="254">
                        <c:v>13.287649999999999</c:v>
                      </c:pt>
                      <c:pt idx="255">
                        <c:v>13.156266</c:v>
                      </c:pt>
                      <c:pt idx="256">
                        <c:v>13.187749</c:v>
                      </c:pt>
                      <c:pt idx="257">
                        <c:v>13.187564</c:v>
                      </c:pt>
                      <c:pt idx="258">
                        <c:v>13.137204000000001</c:v>
                      </c:pt>
                      <c:pt idx="259">
                        <c:v>13.364834</c:v>
                      </c:pt>
                      <c:pt idx="260">
                        <c:v>13.324275999999999</c:v>
                      </c:pt>
                      <c:pt idx="261">
                        <c:v>13.452318999999999</c:v>
                      </c:pt>
                      <c:pt idx="262">
                        <c:v>13.415556</c:v>
                      </c:pt>
                      <c:pt idx="263">
                        <c:v>13.431611</c:v>
                      </c:pt>
                      <c:pt idx="264">
                        <c:v>13.450074000000001</c:v>
                      </c:pt>
                      <c:pt idx="265">
                        <c:v>13.410992</c:v>
                      </c:pt>
                      <c:pt idx="266">
                        <c:v>13.424072000000001</c:v>
                      </c:pt>
                      <c:pt idx="267">
                        <c:v>13.378081</c:v>
                      </c:pt>
                      <c:pt idx="268">
                        <c:v>13.420970000000001</c:v>
                      </c:pt>
                      <c:pt idx="269">
                        <c:v>13.654631999999999</c:v>
                      </c:pt>
                      <c:pt idx="270">
                        <c:v>13.744253</c:v>
                      </c:pt>
                      <c:pt idx="271">
                        <c:v>13.725054999999999</c:v>
                      </c:pt>
                      <c:pt idx="272">
                        <c:v>13.646499</c:v>
                      </c:pt>
                      <c:pt idx="273">
                        <c:v>13.582462</c:v>
                      </c:pt>
                      <c:pt idx="274">
                        <c:v>13.582462</c:v>
                      </c:pt>
                      <c:pt idx="275">
                        <c:v>13.576691</c:v>
                      </c:pt>
                      <c:pt idx="276">
                        <c:v>13.628062</c:v>
                      </c:pt>
                      <c:pt idx="277">
                        <c:v>13.620213</c:v>
                      </c:pt>
                      <c:pt idx="278">
                        <c:v>13.647216999999999</c:v>
                      </c:pt>
                      <c:pt idx="279">
                        <c:v>13.690455</c:v>
                      </c:pt>
                      <c:pt idx="280">
                        <c:v>13.696417</c:v>
                      </c:pt>
                      <c:pt idx="281">
                        <c:v>13.871774</c:v>
                      </c:pt>
                      <c:pt idx="282">
                        <c:v>14.155348</c:v>
                      </c:pt>
                      <c:pt idx="283">
                        <c:v>14.136419999999999</c:v>
                      </c:pt>
                      <c:pt idx="284">
                        <c:v>14.122726999999999</c:v>
                      </c:pt>
                      <c:pt idx="285">
                        <c:v>14.305643</c:v>
                      </c:pt>
                      <c:pt idx="286">
                        <c:v>14.314029</c:v>
                      </c:pt>
                      <c:pt idx="287">
                        <c:v>14.363446</c:v>
                      </c:pt>
                      <c:pt idx="288">
                        <c:v>14.404591</c:v>
                      </c:pt>
                      <c:pt idx="289">
                        <c:v>14.428373000000001</c:v>
                      </c:pt>
                      <c:pt idx="290">
                        <c:v>14.598015</c:v>
                      </c:pt>
                      <c:pt idx="291">
                        <c:v>14.764324999999999</c:v>
                      </c:pt>
                      <c:pt idx="292">
                        <c:v>14.666969999999999</c:v>
                      </c:pt>
                      <c:pt idx="293">
                        <c:v>14.640230000000001</c:v>
                      </c:pt>
                      <c:pt idx="294">
                        <c:v>14.622097</c:v>
                      </c:pt>
                      <c:pt idx="295">
                        <c:v>14.613441</c:v>
                      </c:pt>
                      <c:pt idx="296">
                        <c:v>14.623659999999999</c:v>
                      </c:pt>
                      <c:pt idx="297">
                        <c:v>14.674704</c:v>
                      </c:pt>
                      <c:pt idx="298">
                        <c:v>14.801875000000001</c:v>
                      </c:pt>
                      <c:pt idx="299">
                        <c:v>14.926705</c:v>
                      </c:pt>
                      <c:pt idx="300">
                        <c:v>15.056682</c:v>
                      </c:pt>
                      <c:pt idx="301">
                        <c:v>15.251683999999999</c:v>
                      </c:pt>
                      <c:pt idx="302">
                        <c:v>15.251683999999999</c:v>
                      </c:pt>
                      <c:pt idx="303">
                        <c:v>15.059555</c:v>
                      </c:pt>
                      <c:pt idx="304">
                        <c:v>15.410624</c:v>
                      </c:pt>
                      <c:pt idx="305">
                        <c:v>15.388519000000001</c:v>
                      </c:pt>
                      <c:pt idx="306">
                        <c:v>15.412902000000001</c:v>
                      </c:pt>
                      <c:pt idx="307">
                        <c:v>15.256394</c:v>
                      </c:pt>
                      <c:pt idx="308">
                        <c:v>15.217658999999999</c:v>
                      </c:pt>
                      <c:pt idx="309">
                        <c:v>15.199140999999999</c:v>
                      </c:pt>
                      <c:pt idx="310">
                        <c:v>15.206657999999999</c:v>
                      </c:pt>
                      <c:pt idx="311">
                        <c:v>15.268000000000001</c:v>
                      </c:pt>
                      <c:pt idx="312">
                        <c:v>15.362876</c:v>
                      </c:pt>
                      <c:pt idx="313">
                        <c:v>15.486083000000001</c:v>
                      </c:pt>
                      <c:pt idx="314">
                        <c:v>15.572031000000001</c:v>
                      </c:pt>
                      <c:pt idx="315">
                        <c:v>16.024930000000001</c:v>
                      </c:pt>
                      <c:pt idx="316">
                        <c:v>16.219363999999999</c:v>
                      </c:pt>
                      <c:pt idx="317">
                        <c:v>16.311709</c:v>
                      </c:pt>
                      <c:pt idx="318">
                        <c:v>16.516362000000001</c:v>
                      </c:pt>
                      <c:pt idx="319">
                        <c:v>16.421191</c:v>
                      </c:pt>
                      <c:pt idx="320">
                        <c:v>16.336711999999999</c:v>
                      </c:pt>
                      <c:pt idx="321">
                        <c:v>16.407115999999998</c:v>
                      </c:pt>
                      <c:pt idx="322">
                        <c:v>16.604696000000001</c:v>
                      </c:pt>
                      <c:pt idx="323">
                        <c:v>16.631222000000001</c:v>
                      </c:pt>
                      <c:pt idx="324">
                        <c:v>16.542881999999999</c:v>
                      </c:pt>
                      <c:pt idx="325">
                        <c:v>16.541302999999999</c:v>
                      </c:pt>
                      <c:pt idx="326">
                        <c:v>16.479745999999999</c:v>
                      </c:pt>
                      <c:pt idx="327">
                        <c:v>16.534738000000001</c:v>
                      </c:pt>
                      <c:pt idx="328">
                        <c:v>16.530442000000001</c:v>
                      </c:pt>
                      <c:pt idx="329">
                        <c:v>16.776271000000001</c:v>
                      </c:pt>
                      <c:pt idx="330">
                        <c:v>16.772182999999998</c:v>
                      </c:pt>
                      <c:pt idx="331">
                        <c:v>16.726564</c:v>
                      </c:pt>
                      <c:pt idx="332">
                        <c:v>16.707861999999999</c:v>
                      </c:pt>
                      <c:pt idx="333">
                        <c:v>16.740224000000001</c:v>
                      </c:pt>
                      <c:pt idx="334">
                        <c:v>16.878920999999998</c:v>
                      </c:pt>
                      <c:pt idx="335">
                        <c:v>16.879694000000001</c:v>
                      </c:pt>
                      <c:pt idx="336">
                        <c:v>16.851089000000002</c:v>
                      </c:pt>
                      <c:pt idx="337">
                        <c:v>17.085093000000001</c:v>
                      </c:pt>
                      <c:pt idx="338">
                        <c:v>17.055779000000001</c:v>
                      </c:pt>
                      <c:pt idx="339">
                        <c:v>17.178249000000001</c:v>
                      </c:pt>
                      <c:pt idx="340">
                        <c:v>17.175255</c:v>
                      </c:pt>
                      <c:pt idx="341">
                        <c:v>17.204650999999998</c:v>
                      </c:pt>
                      <c:pt idx="342">
                        <c:v>17.304051999999999</c:v>
                      </c:pt>
                      <c:pt idx="343">
                        <c:v>17.528984999999999</c:v>
                      </c:pt>
                      <c:pt idx="344">
                        <c:v>17.444956999999999</c:v>
                      </c:pt>
                      <c:pt idx="345">
                        <c:v>17.890552</c:v>
                      </c:pt>
                      <c:pt idx="346">
                        <c:v>17.920869</c:v>
                      </c:pt>
                      <c:pt idx="347">
                        <c:v>17.997731999999999</c:v>
                      </c:pt>
                      <c:pt idx="348">
                        <c:v>17.971633000000001</c:v>
                      </c:pt>
                      <c:pt idx="349">
                        <c:v>17.932117000000002</c:v>
                      </c:pt>
                      <c:pt idx="350">
                        <c:v>18.294685000000001</c:v>
                      </c:pt>
                      <c:pt idx="351">
                        <c:v>18.277899999999999</c:v>
                      </c:pt>
                      <c:pt idx="352">
                        <c:v>18.392544999999998</c:v>
                      </c:pt>
                      <c:pt idx="353">
                        <c:v>18.385487000000001</c:v>
                      </c:pt>
                      <c:pt idx="354">
                        <c:v>18.563471</c:v>
                      </c:pt>
                      <c:pt idx="355">
                        <c:v>18.704184999999999</c:v>
                      </c:pt>
                      <c:pt idx="356">
                        <c:v>18.674613999999998</c:v>
                      </c:pt>
                      <c:pt idx="357">
                        <c:v>18.608270999999998</c:v>
                      </c:pt>
                      <c:pt idx="358">
                        <c:v>18.652964000000001</c:v>
                      </c:pt>
                      <c:pt idx="359">
                        <c:v>18.705931</c:v>
                      </c:pt>
                      <c:pt idx="360">
                        <c:v>18.626293</c:v>
                      </c:pt>
                      <c:pt idx="361">
                        <c:v>18.60792</c:v>
                      </c:pt>
                      <c:pt idx="362">
                        <c:v>18.681826000000001</c:v>
                      </c:pt>
                      <c:pt idx="363">
                        <c:v>18.706585</c:v>
                      </c:pt>
                      <c:pt idx="364">
                        <c:v>18.790531999999999</c:v>
                      </c:pt>
                      <c:pt idx="365">
                        <c:v>18.709202999999999</c:v>
                      </c:pt>
                      <c:pt idx="366">
                        <c:v>18.612964999999999</c:v>
                      </c:pt>
                      <c:pt idx="367">
                        <c:v>18.755745000000001</c:v>
                      </c:pt>
                      <c:pt idx="368">
                        <c:v>18.774754999999999</c:v>
                      </c:pt>
                      <c:pt idx="369">
                        <c:v>18.773364000000001</c:v>
                      </c:pt>
                      <c:pt idx="370">
                        <c:v>18.795614</c:v>
                      </c:pt>
                      <c:pt idx="371">
                        <c:v>18.900556000000002</c:v>
                      </c:pt>
                      <c:pt idx="372">
                        <c:v>19.131723999999998</c:v>
                      </c:pt>
                      <c:pt idx="373">
                        <c:v>19.038779000000002</c:v>
                      </c:pt>
                      <c:pt idx="374">
                        <c:v>19.315849</c:v>
                      </c:pt>
                      <c:pt idx="375">
                        <c:v>19.315849</c:v>
                      </c:pt>
                      <c:pt idx="376">
                        <c:v>19.361606999999999</c:v>
                      </c:pt>
                      <c:pt idx="377">
                        <c:v>19.428571000000002</c:v>
                      </c:pt>
                      <c:pt idx="378">
                        <c:v>19.661669</c:v>
                      </c:pt>
                      <c:pt idx="379">
                        <c:v>19.657018000000001</c:v>
                      </c:pt>
                      <c:pt idx="380">
                        <c:v>19.851037000000002</c:v>
                      </c:pt>
                      <c:pt idx="381">
                        <c:v>19.989426000000002</c:v>
                      </c:pt>
                      <c:pt idx="382">
                        <c:v>19.955051999999998</c:v>
                      </c:pt>
                      <c:pt idx="383">
                        <c:v>20.014852000000001</c:v>
                      </c:pt>
                      <c:pt idx="384">
                        <c:v>20.043585</c:v>
                      </c:pt>
                      <c:pt idx="385">
                        <c:v>20.071546000000001</c:v>
                      </c:pt>
                      <c:pt idx="386">
                        <c:v>20.123861000000002</c:v>
                      </c:pt>
                      <c:pt idx="387">
                        <c:v>20.177821999999999</c:v>
                      </c:pt>
                      <c:pt idx="388">
                        <c:v>20.150818999999998</c:v>
                      </c:pt>
                      <c:pt idx="389">
                        <c:v>20.316516</c:v>
                      </c:pt>
                      <c:pt idx="390">
                        <c:v>20.388072000000001</c:v>
                      </c:pt>
                      <c:pt idx="391">
                        <c:v>20.488921999999999</c:v>
                      </c:pt>
                      <c:pt idx="392">
                        <c:v>20.591259999999998</c:v>
                      </c:pt>
                      <c:pt idx="393">
                        <c:v>20.559560000000001</c:v>
                      </c:pt>
                      <c:pt idx="394">
                        <c:v>20.542200999999999</c:v>
                      </c:pt>
                      <c:pt idx="395">
                        <c:v>20.508832999999999</c:v>
                      </c:pt>
                      <c:pt idx="396">
                        <c:v>20.501826999999999</c:v>
                      </c:pt>
                      <c:pt idx="397">
                        <c:v>20.422037</c:v>
                      </c:pt>
                      <c:pt idx="398">
                        <c:v>20.576824999999999</c:v>
                      </c:pt>
                      <c:pt idx="399">
                        <c:v>20.698022999999999</c:v>
                      </c:pt>
                      <c:pt idx="400">
                        <c:v>20.961577999999999</c:v>
                      </c:pt>
                      <c:pt idx="401">
                        <c:v>21.315894</c:v>
                      </c:pt>
                      <c:pt idx="402">
                        <c:v>21.579128000000001</c:v>
                      </c:pt>
                      <c:pt idx="403">
                        <c:v>21.498514</c:v>
                      </c:pt>
                      <c:pt idx="404">
                        <c:v>21.586238999999999</c:v>
                      </c:pt>
                      <c:pt idx="405">
                        <c:v>21.823035999999998</c:v>
                      </c:pt>
                      <c:pt idx="406">
                        <c:v>21.707706000000002</c:v>
                      </c:pt>
                      <c:pt idx="407">
                        <c:v>21.906704000000001</c:v>
                      </c:pt>
                      <c:pt idx="408">
                        <c:v>21.946131000000001</c:v>
                      </c:pt>
                      <c:pt idx="409">
                        <c:v>22.01239</c:v>
                      </c:pt>
                      <c:pt idx="410">
                        <c:v>22.009312000000001</c:v>
                      </c:pt>
                      <c:pt idx="411">
                        <c:v>22.030369</c:v>
                      </c:pt>
                      <c:pt idx="412">
                        <c:v>21.984373000000001</c:v>
                      </c:pt>
                      <c:pt idx="413">
                        <c:v>21.945423999999999</c:v>
                      </c:pt>
                      <c:pt idx="414">
                        <c:v>21.922349000000001</c:v>
                      </c:pt>
                      <c:pt idx="415">
                        <c:v>21.864481000000001</c:v>
                      </c:pt>
                      <c:pt idx="416">
                        <c:v>21.935749999999999</c:v>
                      </c:pt>
                      <c:pt idx="417">
                        <c:v>21.887429999999998</c:v>
                      </c:pt>
                      <c:pt idx="418">
                        <c:v>21.954350000000002</c:v>
                      </c:pt>
                      <c:pt idx="419">
                        <c:v>22.006159</c:v>
                      </c:pt>
                      <c:pt idx="420">
                        <c:v>22.212333000000001</c:v>
                      </c:pt>
                      <c:pt idx="421">
                        <c:v>22.276958</c:v>
                      </c:pt>
                      <c:pt idx="422">
                        <c:v>22.5091</c:v>
                      </c:pt>
                      <c:pt idx="423">
                        <c:v>22.669371999999999</c:v>
                      </c:pt>
                      <c:pt idx="424">
                        <c:v>22.831557</c:v>
                      </c:pt>
                      <c:pt idx="425">
                        <c:v>22.860571</c:v>
                      </c:pt>
                      <c:pt idx="426">
                        <c:v>23.004560000000001</c:v>
                      </c:pt>
                      <c:pt idx="427">
                        <c:v>23.003140999999999</c:v>
                      </c:pt>
                      <c:pt idx="428">
                        <c:v>23.238568000000001</c:v>
                      </c:pt>
                      <c:pt idx="429">
                        <c:v>23.291620999999999</c:v>
                      </c:pt>
                      <c:pt idx="430">
                        <c:v>23.391748</c:v>
                      </c:pt>
                      <c:pt idx="431">
                        <c:v>23.592493000000001</c:v>
                      </c:pt>
                      <c:pt idx="432">
                        <c:v>23.557970000000001</c:v>
                      </c:pt>
                      <c:pt idx="433">
                        <c:v>23.699513</c:v>
                      </c:pt>
                      <c:pt idx="434">
                        <c:v>23.678114000000001</c:v>
                      </c:pt>
                      <c:pt idx="435">
                        <c:v>23.667389</c:v>
                      </c:pt>
                      <c:pt idx="436">
                        <c:v>23.636844</c:v>
                      </c:pt>
                      <c:pt idx="437">
                        <c:v>23.664318999999999</c:v>
                      </c:pt>
                      <c:pt idx="438">
                        <c:v>23.709156</c:v>
                      </c:pt>
                      <c:pt idx="439">
                        <c:v>23.680319999999998</c:v>
                      </c:pt>
                      <c:pt idx="440">
                        <c:v>23.952197000000002</c:v>
                      </c:pt>
                      <c:pt idx="441">
                        <c:v>23.911401000000001</c:v>
                      </c:pt>
                      <c:pt idx="442">
                        <c:v>23.895999</c:v>
                      </c:pt>
                      <c:pt idx="443">
                        <c:v>23.870262</c:v>
                      </c:pt>
                      <c:pt idx="444">
                        <c:v>24.131070999999999</c:v>
                      </c:pt>
                      <c:pt idx="445">
                        <c:v>24.281882</c:v>
                      </c:pt>
                      <c:pt idx="446">
                        <c:v>24.320982999999998</c:v>
                      </c:pt>
                      <c:pt idx="447">
                        <c:v>24.386547</c:v>
                      </c:pt>
                      <c:pt idx="448">
                        <c:v>24.437809000000001</c:v>
                      </c:pt>
                      <c:pt idx="449">
                        <c:v>24.621212</c:v>
                      </c:pt>
                      <c:pt idx="450">
                        <c:v>24.895569999999999</c:v>
                      </c:pt>
                      <c:pt idx="451">
                        <c:v>25.123661999999999</c:v>
                      </c:pt>
                      <c:pt idx="452">
                        <c:v>25.161065000000001</c:v>
                      </c:pt>
                      <c:pt idx="453">
                        <c:v>25.140422000000001</c:v>
                      </c:pt>
                      <c:pt idx="454">
                        <c:v>25.477288999999999</c:v>
                      </c:pt>
                      <c:pt idx="455">
                        <c:v>25.581403000000002</c:v>
                      </c:pt>
                      <c:pt idx="456">
                        <c:v>25.723680999999999</c:v>
                      </c:pt>
                      <c:pt idx="457">
                        <c:v>25.676162000000001</c:v>
                      </c:pt>
                      <c:pt idx="458">
                        <c:v>25.749056</c:v>
                      </c:pt>
                      <c:pt idx="459">
                        <c:v>25.767690999999999</c:v>
                      </c:pt>
                      <c:pt idx="460">
                        <c:v>25.734119</c:v>
                      </c:pt>
                      <c:pt idx="461">
                        <c:v>25.782005999999999</c:v>
                      </c:pt>
                      <c:pt idx="462">
                        <c:v>25.956982</c:v>
                      </c:pt>
                      <c:pt idx="463">
                        <c:v>26.037461</c:v>
                      </c:pt>
                      <c:pt idx="464">
                        <c:v>26.138126</c:v>
                      </c:pt>
                      <c:pt idx="465">
                        <c:v>26.182686</c:v>
                      </c:pt>
                      <c:pt idx="466">
                        <c:v>26.080691000000002</c:v>
                      </c:pt>
                      <c:pt idx="467">
                        <c:v>26.174173</c:v>
                      </c:pt>
                      <c:pt idx="468">
                        <c:v>26.383699</c:v>
                      </c:pt>
                      <c:pt idx="469">
                        <c:v>26.477684</c:v>
                      </c:pt>
                      <c:pt idx="470">
                        <c:v>26.655197999999999</c:v>
                      </c:pt>
                      <c:pt idx="471">
                        <c:v>26.648705</c:v>
                      </c:pt>
                      <c:pt idx="472">
                        <c:v>26.873581999999999</c:v>
                      </c:pt>
                      <c:pt idx="473">
                        <c:v>26.985983000000001</c:v>
                      </c:pt>
                      <c:pt idx="474">
                        <c:v>26.964556999999999</c:v>
                      </c:pt>
                      <c:pt idx="475">
                        <c:v>27.057037000000001</c:v>
                      </c:pt>
                      <c:pt idx="476">
                        <c:v>27.128748000000002</c:v>
                      </c:pt>
                      <c:pt idx="477">
                        <c:v>27.114391000000001</c:v>
                      </c:pt>
                      <c:pt idx="478">
                        <c:v>27.311924999999999</c:v>
                      </c:pt>
                      <c:pt idx="479">
                        <c:v>27.639782</c:v>
                      </c:pt>
                      <c:pt idx="480">
                        <c:v>27.701498999999998</c:v>
                      </c:pt>
                      <c:pt idx="481">
                        <c:v>27.720942000000001</c:v>
                      </c:pt>
                      <c:pt idx="482">
                        <c:v>27.711162999999999</c:v>
                      </c:pt>
                      <c:pt idx="483">
                        <c:v>28.194659000000001</c:v>
                      </c:pt>
                      <c:pt idx="484">
                        <c:v>28.194659000000001</c:v>
                      </c:pt>
                      <c:pt idx="485">
                        <c:v>28.195701</c:v>
                      </c:pt>
                      <c:pt idx="486">
                        <c:v>28.499796</c:v>
                      </c:pt>
                      <c:pt idx="487">
                        <c:v>28.522815999999999</c:v>
                      </c:pt>
                      <c:pt idx="488">
                        <c:v>28.538295000000002</c:v>
                      </c:pt>
                      <c:pt idx="489">
                        <c:v>28.570399999999999</c:v>
                      </c:pt>
                      <c:pt idx="490">
                        <c:v>28.544816000000001</c:v>
                      </c:pt>
                      <c:pt idx="491">
                        <c:v>28.521556</c:v>
                      </c:pt>
                      <c:pt idx="492">
                        <c:v>28.550305999999999</c:v>
                      </c:pt>
                      <c:pt idx="493">
                        <c:v>28.513914</c:v>
                      </c:pt>
                      <c:pt idx="494">
                        <c:v>28.740102</c:v>
                      </c:pt>
                      <c:pt idx="495">
                        <c:v>28.779924999999999</c:v>
                      </c:pt>
                      <c:pt idx="496">
                        <c:v>28.791042000000001</c:v>
                      </c:pt>
                      <c:pt idx="497">
                        <c:v>28.791042000000001</c:v>
                      </c:pt>
                      <c:pt idx="498">
                        <c:v>28.781769000000001</c:v>
                      </c:pt>
                      <c:pt idx="499">
                        <c:v>28.971598</c:v>
                      </c:pt>
                      <c:pt idx="500">
                        <c:v>29.090401</c:v>
                      </c:pt>
                      <c:pt idx="501">
                        <c:v>29.090401</c:v>
                      </c:pt>
                      <c:pt idx="502">
                        <c:v>29.145658000000001</c:v>
                      </c:pt>
                      <c:pt idx="503">
                        <c:v>29.172785999999999</c:v>
                      </c:pt>
                      <c:pt idx="504">
                        <c:v>29.453277</c:v>
                      </c:pt>
                      <c:pt idx="505">
                        <c:v>29.616569999999999</c:v>
                      </c:pt>
                      <c:pt idx="506">
                        <c:v>29.686689999999999</c:v>
                      </c:pt>
                      <c:pt idx="507">
                        <c:v>29.665921999999998</c:v>
                      </c:pt>
                      <c:pt idx="508">
                        <c:v>29.774225000000001</c:v>
                      </c:pt>
                      <c:pt idx="509">
                        <c:v>29.843154999999999</c:v>
                      </c:pt>
                      <c:pt idx="510">
                        <c:v>29.976018</c:v>
                      </c:pt>
                      <c:pt idx="511">
                        <c:v>29.978387000000001</c:v>
                      </c:pt>
                      <c:pt idx="512">
                        <c:v>30.042826999999999</c:v>
                      </c:pt>
                      <c:pt idx="513">
                        <c:v>30.203689000000001</c:v>
                      </c:pt>
                      <c:pt idx="514">
                        <c:v>30.256049999999998</c:v>
                      </c:pt>
                      <c:pt idx="515">
                        <c:v>30.270104</c:v>
                      </c:pt>
                      <c:pt idx="516">
                        <c:v>30.428664999999999</c:v>
                      </c:pt>
                      <c:pt idx="517">
                        <c:v>30.532686000000002</c:v>
                      </c:pt>
                      <c:pt idx="518">
                        <c:v>30.526696000000001</c:v>
                      </c:pt>
                      <c:pt idx="519">
                        <c:v>30.560586000000001</c:v>
                      </c:pt>
                      <c:pt idx="520">
                        <c:v>30.766559999999998</c:v>
                      </c:pt>
                      <c:pt idx="521">
                        <c:v>31.050609999999999</c:v>
                      </c:pt>
                      <c:pt idx="522">
                        <c:v>31.034542999999999</c:v>
                      </c:pt>
                      <c:pt idx="523">
                        <c:v>31.020309000000001</c:v>
                      </c:pt>
                      <c:pt idx="524">
                        <c:v>31.107344999999999</c:v>
                      </c:pt>
                      <c:pt idx="525">
                        <c:v>31.049243000000001</c:v>
                      </c:pt>
                      <c:pt idx="526">
                        <c:v>31.049243000000001</c:v>
                      </c:pt>
                      <c:pt idx="527">
                        <c:v>31.116266</c:v>
                      </c:pt>
                      <c:pt idx="528">
                        <c:v>31.042538</c:v>
                      </c:pt>
                      <c:pt idx="529">
                        <c:v>31.042538</c:v>
                      </c:pt>
                      <c:pt idx="530">
                        <c:v>30.970189999999999</c:v>
                      </c:pt>
                      <c:pt idx="531">
                        <c:v>30.978701999999998</c:v>
                      </c:pt>
                      <c:pt idx="532">
                        <c:v>30.924371000000001</c:v>
                      </c:pt>
                      <c:pt idx="533">
                        <c:v>30.978597000000001</c:v>
                      </c:pt>
                      <c:pt idx="534">
                        <c:v>31.285936</c:v>
                      </c:pt>
                      <c:pt idx="535">
                        <c:v>31.764669999999999</c:v>
                      </c:pt>
                      <c:pt idx="536">
                        <c:v>32.199911</c:v>
                      </c:pt>
                      <c:pt idx="537">
                        <c:v>32.342655000000001</c:v>
                      </c:pt>
                      <c:pt idx="538">
                        <c:v>32.414560000000002</c:v>
                      </c:pt>
                      <c:pt idx="539">
                        <c:v>32.579849000000003</c:v>
                      </c:pt>
                      <c:pt idx="540">
                        <c:v>32.789968999999999</c:v>
                      </c:pt>
                      <c:pt idx="541">
                        <c:v>32.742432999999998</c:v>
                      </c:pt>
                      <c:pt idx="542">
                        <c:v>32.859006000000001</c:v>
                      </c:pt>
                      <c:pt idx="543">
                        <c:v>32.901485999999998</c:v>
                      </c:pt>
                      <c:pt idx="544">
                        <c:v>33.029361999999999</c:v>
                      </c:pt>
                      <c:pt idx="545">
                        <c:v>33.076386999999997</c:v>
                      </c:pt>
                      <c:pt idx="546">
                        <c:v>33.054685999999997</c:v>
                      </c:pt>
                      <c:pt idx="547">
                        <c:v>33.123147000000003</c:v>
                      </c:pt>
                      <c:pt idx="548">
                        <c:v>33.123147000000003</c:v>
                      </c:pt>
                      <c:pt idx="549">
                        <c:v>33.123147000000003</c:v>
                      </c:pt>
                      <c:pt idx="550">
                        <c:v>33.175378000000002</c:v>
                      </c:pt>
                      <c:pt idx="551">
                        <c:v>33.227110000000003</c:v>
                      </c:pt>
                      <c:pt idx="552">
                        <c:v>33.380918000000001</c:v>
                      </c:pt>
                      <c:pt idx="553">
                        <c:v>33.362425000000002</c:v>
                      </c:pt>
                      <c:pt idx="554">
                        <c:v>33.371746999999999</c:v>
                      </c:pt>
                      <c:pt idx="555">
                        <c:v>33.485446000000003</c:v>
                      </c:pt>
                      <c:pt idx="556">
                        <c:v>33.755446999999997</c:v>
                      </c:pt>
                      <c:pt idx="557">
                        <c:v>33.781917999999997</c:v>
                      </c:pt>
                      <c:pt idx="558">
                        <c:v>34.216214999999998</c:v>
                      </c:pt>
                      <c:pt idx="559">
                        <c:v>34.383788000000003</c:v>
                      </c:pt>
                      <c:pt idx="560">
                        <c:v>34.383788000000003</c:v>
                      </c:pt>
                      <c:pt idx="561">
                        <c:v>34.394208999999996</c:v>
                      </c:pt>
                      <c:pt idx="562">
                        <c:v>34.364220000000003</c:v>
                      </c:pt>
                      <c:pt idx="563">
                        <c:v>34.343665000000001</c:v>
                      </c:pt>
                      <c:pt idx="564">
                        <c:v>34.566209999999998</c:v>
                      </c:pt>
                      <c:pt idx="565">
                        <c:v>34.654705</c:v>
                      </c:pt>
                      <c:pt idx="566">
                        <c:v>35.026381000000001</c:v>
                      </c:pt>
                      <c:pt idx="567">
                        <c:v>35.196497999999998</c:v>
                      </c:pt>
                      <c:pt idx="568">
                        <c:v>35.259712999999998</c:v>
                      </c:pt>
                      <c:pt idx="569">
                        <c:v>35.234699999999997</c:v>
                      </c:pt>
                      <c:pt idx="570">
                        <c:v>35.564807000000002</c:v>
                      </c:pt>
                      <c:pt idx="571">
                        <c:v>35.537275999999999</c:v>
                      </c:pt>
                      <c:pt idx="572">
                        <c:v>35.918275000000001</c:v>
                      </c:pt>
                      <c:pt idx="573">
                        <c:v>35.863140999999999</c:v>
                      </c:pt>
                      <c:pt idx="574">
                        <c:v>35.962429</c:v>
                      </c:pt>
                      <c:pt idx="575">
                        <c:v>35.925660000000001</c:v>
                      </c:pt>
                      <c:pt idx="576">
                        <c:v>35.893357000000002</c:v>
                      </c:pt>
                      <c:pt idx="577">
                        <c:v>35.899656</c:v>
                      </c:pt>
                      <c:pt idx="578">
                        <c:v>36.009068999999997</c:v>
                      </c:pt>
                      <c:pt idx="579">
                        <c:v>36.078462999999999</c:v>
                      </c:pt>
                      <c:pt idx="580">
                        <c:v>36.059837000000002</c:v>
                      </c:pt>
                      <c:pt idx="581">
                        <c:v>36.063346000000003</c:v>
                      </c:pt>
                      <c:pt idx="582">
                        <c:v>36.184313000000003</c:v>
                      </c:pt>
                      <c:pt idx="583">
                        <c:v>36.364682999999999</c:v>
                      </c:pt>
                      <c:pt idx="584">
                        <c:v>36.444780999999999</c:v>
                      </c:pt>
                      <c:pt idx="585">
                        <c:v>36.702466000000001</c:v>
                      </c:pt>
                      <c:pt idx="586">
                        <c:v>36.750543999999998</c:v>
                      </c:pt>
                      <c:pt idx="587">
                        <c:v>37.112426999999997</c:v>
                      </c:pt>
                      <c:pt idx="588">
                        <c:v>37.185119</c:v>
                      </c:pt>
                      <c:pt idx="589">
                        <c:v>37.204870999999997</c:v>
                      </c:pt>
                      <c:pt idx="590">
                        <c:v>37.204870999999997</c:v>
                      </c:pt>
                      <c:pt idx="591">
                        <c:v>37.724868999999998</c:v>
                      </c:pt>
                      <c:pt idx="592">
                        <c:v>37.903077000000003</c:v>
                      </c:pt>
                      <c:pt idx="593">
                        <c:v>37.965161000000002</c:v>
                      </c:pt>
                      <c:pt idx="594">
                        <c:v>38.479275999999999</c:v>
                      </c:pt>
                      <c:pt idx="595">
                        <c:v>38.526767999999997</c:v>
                      </c:pt>
                      <c:pt idx="596">
                        <c:v>38.613712</c:v>
                      </c:pt>
                      <c:pt idx="597">
                        <c:v>38.937417000000003</c:v>
                      </c:pt>
                      <c:pt idx="598">
                        <c:v>39.002585000000003</c:v>
                      </c:pt>
                      <c:pt idx="599">
                        <c:v>38.997644999999999</c:v>
                      </c:pt>
                      <c:pt idx="600">
                        <c:v>39.239797000000003</c:v>
                      </c:pt>
                      <c:pt idx="601">
                        <c:v>39.406702000000003</c:v>
                      </c:pt>
                      <c:pt idx="602">
                        <c:v>39.587443999999998</c:v>
                      </c:pt>
                      <c:pt idx="603">
                        <c:v>39.608471999999999</c:v>
                      </c:pt>
                      <c:pt idx="604">
                        <c:v>39.639519</c:v>
                      </c:pt>
                      <c:pt idx="605">
                        <c:v>39.914684999999999</c:v>
                      </c:pt>
                      <c:pt idx="606">
                        <c:v>39.850741999999997</c:v>
                      </c:pt>
                      <c:pt idx="607">
                        <c:v>39.850741999999997</c:v>
                      </c:pt>
                      <c:pt idx="608">
                        <c:v>39.954852000000002</c:v>
                      </c:pt>
                      <c:pt idx="609">
                        <c:v>39.935887000000001</c:v>
                      </c:pt>
                      <c:pt idx="610">
                        <c:v>39.914275000000004</c:v>
                      </c:pt>
                      <c:pt idx="611">
                        <c:v>39.974603999999999</c:v>
                      </c:pt>
                      <c:pt idx="612">
                        <c:v>40.117460000000001</c:v>
                      </c:pt>
                      <c:pt idx="613">
                        <c:v>40.117460000000001</c:v>
                      </c:pt>
                      <c:pt idx="614">
                        <c:v>40.184959999999997</c:v>
                      </c:pt>
                      <c:pt idx="615">
                        <c:v>40.330249000000002</c:v>
                      </c:pt>
                      <c:pt idx="616">
                        <c:v>40.420746000000001</c:v>
                      </c:pt>
                      <c:pt idx="617">
                        <c:v>40.683968999999998</c:v>
                      </c:pt>
                      <c:pt idx="618">
                        <c:v>40.786873</c:v>
                      </c:pt>
                      <c:pt idx="619">
                        <c:v>40.99776</c:v>
                      </c:pt>
                      <c:pt idx="620">
                        <c:v>41.194035999999997</c:v>
                      </c:pt>
                      <c:pt idx="621">
                        <c:v>41.515397</c:v>
                      </c:pt>
                      <c:pt idx="622">
                        <c:v>41.679222000000003</c:v>
                      </c:pt>
                      <c:pt idx="623">
                        <c:v>41.681415999999999</c:v>
                      </c:pt>
                      <c:pt idx="624">
                        <c:v>41.847614999999998</c:v>
                      </c:pt>
                      <c:pt idx="625">
                        <c:v>41.828043999999998</c:v>
                      </c:pt>
                      <c:pt idx="626">
                        <c:v>41.911470999999999</c:v>
                      </c:pt>
                      <c:pt idx="627">
                        <c:v>41.955778000000002</c:v>
                      </c:pt>
                      <c:pt idx="628">
                        <c:v>42.094645999999997</c:v>
                      </c:pt>
                      <c:pt idx="629">
                        <c:v>42.213374000000002</c:v>
                      </c:pt>
                      <c:pt idx="630">
                        <c:v>42.193510000000003</c:v>
                      </c:pt>
                      <c:pt idx="631">
                        <c:v>42.267736999999997</c:v>
                      </c:pt>
                      <c:pt idx="632">
                        <c:v>42.499940000000002</c:v>
                      </c:pt>
                      <c:pt idx="633">
                        <c:v>42.507064999999997</c:v>
                      </c:pt>
                      <c:pt idx="634">
                        <c:v>42.648712000000003</c:v>
                      </c:pt>
                      <c:pt idx="635">
                        <c:v>42.62162</c:v>
                      </c:pt>
                      <c:pt idx="636">
                        <c:v>42.683458000000002</c:v>
                      </c:pt>
                      <c:pt idx="637">
                        <c:v>42.672536000000001</c:v>
                      </c:pt>
                      <c:pt idx="638">
                        <c:v>42.674965</c:v>
                      </c:pt>
                      <c:pt idx="639">
                        <c:v>42.782868999999998</c:v>
                      </c:pt>
                      <c:pt idx="640">
                        <c:v>42.909377999999997</c:v>
                      </c:pt>
                      <c:pt idx="641">
                        <c:v>42.987915000000001</c:v>
                      </c:pt>
                      <c:pt idx="642">
                        <c:v>42.954175999999997</c:v>
                      </c:pt>
                      <c:pt idx="643">
                        <c:v>43.197221999999996</c:v>
                      </c:pt>
                      <c:pt idx="644">
                        <c:v>43.270784999999997</c:v>
                      </c:pt>
                      <c:pt idx="645">
                        <c:v>43.589194999999997</c:v>
                      </c:pt>
                      <c:pt idx="646">
                        <c:v>43.764211000000003</c:v>
                      </c:pt>
                      <c:pt idx="647">
                        <c:v>43.760088000000003</c:v>
                      </c:pt>
                      <c:pt idx="648">
                        <c:v>43.886105000000001</c:v>
                      </c:pt>
                      <c:pt idx="649">
                        <c:v>43.993245999999999</c:v>
                      </c:pt>
                      <c:pt idx="650">
                        <c:v>44.002319</c:v>
                      </c:pt>
                      <c:pt idx="651">
                        <c:v>44.117486999999997</c:v>
                      </c:pt>
                      <c:pt idx="652">
                        <c:v>44.270947</c:v>
                      </c:pt>
                      <c:pt idx="653">
                        <c:v>44.363985999999997</c:v>
                      </c:pt>
                      <c:pt idx="654">
                        <c:v>44.441955</c:v>
                      </c:pt>
                      <c:pt idx="655">
                        <c:v>44.433191999999998</c:v>
                      </c:pt>
                      <c:pt idx="656">
                        <c:v>44.428359999999998</c:v>
                      </c:pt>
                      <c:pt idx="657">
                        <c:v>44.598325000000003</c:v>
                      </c:pt>
                      <c:pt idx="658">
                        <c:v>44.562269999999998</c:v>
                      </c:pt>
                      <c:pt idx="659">
                        <c:v>44.585273000000001</c:v>
                      </c:pt>
                      <c:pt idx="660">
                        <c:v>44.585273000000001</c:v>
                      </c:pt>
                      <c:pt idx="661">
                        <c:v>44.715955999999998</c:v>
                      </c:pt>
                      <c:pt idx="662">
                        <c:v>44.826904999999996</c:v>
                      </c:pt>
                      <c:pt idx="663">
                        <c:v>44.936399000000002</c:v>
                      </c:pt>
                      <c:pt idx="664">
                        <c:v>45.462234000000002</c:v>
                      </c:pt>
                      <c:pt idx="665">
                        <c:v>45.632444999999997</c:v>
                      </c:pt>
                      <c:pt idx="666">
                        <c:v>45.671408</c:v>
                      </c:pt>
                      <c:pt idx="667">
                        <c:v>45.642605000000003</c:v>
                      </c:pt>
                      <c:pt idx="668">
                        <c:v>45.893292000000002</c:v>
                      </c:pt>
                      <c:pt idx="669">
                        <c:v>46.080337999999998</c:v>
                      </c:pt>
                      <c:pt idx="670">
                        <c:v>46.075873999999999</c:v>
                      </c:pt>
                      <c:pt idx="671">
                        <c:v>46.055883999999999</c:v>
                      </c:pt>
                      <c:pt idx="672">
                        <c:v>46.362969</c:v>
                      </c:pt>
                      <c:pt idx="673">
                        <c:v>46.461675999999997</c:v>
                      </c:pt>
                      <c:pt idx="674">
                        <c:v>46.427455000000002</c:v>
                      </c:pt>
                      <c:pt idx="675">
                        <c:v>46.834924999999998</c:v>
                      </c:pt>
                      <c:pt idx="676">
                        <c:v>46.892600000000002</c:v>
                      </c:pt>
                      <c:pt idx="677">
                        <c:v>46.855401000000001</c:v>
                      </c:pt>
                      <c:pt idx="678">
                        <c:v>47.081778999999997</c:v>
                      </c:pt>
                      <c:pt idx="679">
                        <c:v>47.049709</c:v>
                      </c:pt>
                      <c:pt idx="680">
                        <c:v>47.204289000000003</c:v>
                      </c:pt>
                      <c:pt idx="681">
                        <c:v>47.200986</c:v>
                      </c:pt>
                      <c:pt idx="682">
                        <c:v>47.202835999999998</c:v>
                      </c:pt>
                      <c:pt idx="683">
                        <c:v>47.564709999999998</c:v>
                      </c:pt>
                      <c:pt idx="684">
                        <c:v>48.050586000000003</c:v>
                      </c:pt>
                      <c:pt idx="685">
                        <c:v>48.240960000000001</c:v>
                      </c:pt>
                      <c:pt idx="686">
                        <c:v>48.343685000000001</c:v>
                      </c:pt>
                      <c:pt idx="687">
                        <c:v>48.496226999999998</c:v>
                      </c:pt>
                      <c:pt idx="688">
                        <c:v>48.710205000000002</c:v>
                      </c:pt>
                      <c:pt idx="689">
                        <c:v>48.753675000000001</c:v>
                      </c:pt>
                      <c:pt idx="690">
                        <c:v>48.953806</c:v>
                      </c:pt>
                      <c:pt idx="691">
                        <c:v>49.056336000000002</c:v>
                      </c:pt>
                      <c:pt idx="692">
                        <c:v>49.285440999999999</c:v>
                      </c:pt>
                      <c:pt idx="693">
                        <c:v>49.599226000000002</c:v>
                      </c:pt>
                      <c:pt idx="694">
                        <c:v>49.686363</c:v>
                      </c:pt>
                      <c:pt idx="695">
                        <c:v>49.918202000000001</c:v>
                      </c:pt>
                      <c:pt idx="696">
                        <c:v>49.902369999999998</c:v>
                      </c:pt>
                      <c:pt idx="697">
                        <c:v>49.905853999999998</c:v>
                      </c:pt>
                      <c:pt idx="698">
                        <c:v>50.131663000000003</c:v>
                      </c:pt>
                      <c:pt idx="699">
                        <c:v>50.313564</c:v>
                      </c:pt>
                      <c:pt idx="700">
                        <c:v>50.612186999999999</c:v>
                      </c:pt>
                      <c:pt idx="701">
                        <c:v>50.857607999999999</c:v>
                      </c:pt>
                      <c:pt idx="702">
                        <c:v>51.121879</c:v>
                      </c:pt>
                      <c:pt idx="703">
                        <c:v>51.449139000000002</c:v>
                      </c:pt>
                      <c:pt idx="704">
                        <c:v>51.793939999999999</c:v>
                      </c:pt>
                      <c:pt idx="705">
                        <c:v>51.752882</c:v>
                      </c:pt>
                      <c:pt idx="706">
                        <c:v>51.853813000000002</c:v>
                      </c:pt>
                      <c:pt idx="707">
                        <c:v>51.978017000000001</c:v>
                      </c:pt>
                      <c:pt idx="708">
                        <c:v>52.055793999999999</c:v>
                      </c:pt>
                      <c:pt idx="709">
                        <c:v>52.140219000000002</c:v>
                      </c:pt>
                      <c:pt idx="710">
                        <c:v>52.220506</c:v>
                      </c:pt>
                      <c:pt idx="711">
                        <c:v>52.219318000000001</c:v>
                      </c:pt>
                      <c:pt idx="712">
                        <c:v>52.356954000000002</c:v>
                      </c:pt>
                      <c:pt idx="713">
                        <c:v>52.332126000000002</c:v>
                      </c:pt>
                      <c:pt idx="714">
                        <c:v>52.548380000000002</c:v>
                      </c:pt>
                      <c:pt idx="715">
                        <c:v>52.882249000000002</c:v>
                      </c:pt>
                      <c:pt idx="716">
                        <c:v>53.116444999999999</c:v>
                      </c:pt>
                      <c:pt idx="717">
                        <c:v>53.188920000000003</c:v>
                      </c:pt>
                      <c:pt idx="718">
                        <c:v>53.162838000000001</c:v>
                      </c:pt>
                      <c:pt idx="719">
                        <c:v>53.46593</c:v>
                      </c:pt>
                      <c:pt idx="720">
                        <c:v>53.561317000000003</c:v>
                      </c:pt>
                      <c:pt idx="721">
                        <c:v>53.814253000000001</c:v>
                      </c:pt>
                      <c:pt idx="722">
                        <c:v>53.998170999999999</c:v>
                      </c:pt>
                      <c:pt idx="723">
                        <c:v>53.997067000000001</c:v>
                      </c:pt>
                      <c:pt idx="724">
                        <c:v>53.975110999999998</c:v>
                      </c:pt>
                      <c:pt idx="725">
                        <c:v>54.170720000000003</c:v>
                      </c:pt>
                      <c:pt idx="726">
                        <c:v>54.527641000000003</c:v>
                      </c:pt>
                      <c:pt idx="727">
                        <c:v>54.659002000000001</c:v>
                      </c:pt>
                      <c:pt idx="728">
                        <c:v>54.659002000000001</c:v>
                      </c:pt>
                      <c:pt idx="729">
                        <c:v>54.639090000000003</c:v>
                      </c:pt>
                      <c:pt idx="730">
                        <c:v>54.831006000000002</c:v>
                      </c:pt>
                      <c:pt idx="731">
                        <c:v>54.925612000000001</c:v>
                      </c:pt>
                      <c:pt idx="732">
                        <c:v>54.988370000000003</c:v>
                      </c:pt>
                      <c:pt idx="733">
                        <c:v>54.984020000000001</c:v>
                      </c:pt>
                      <c:pt idx="734">
                        <c:v>55.066935000000001</c:v>
                      </c:pt>
                      <c:pt idx="735">
                        <c:v>55.191673000000002</c:v>
                      </c:pt>
                      <c:pt idx="736">
                        <c:v>55.388261999999997</c:v>
                      </c:pt>
                      <c:pt idx="737">
                        <c:v>55.654459000000003</c:v>
                      </c:pt>
                      <c:pt idx="738">
                        <c:v>55.654459000000003</c:v>
                      </c:pt>
                      <c:pt idx="739">
                        <c:v>55.739275999999997</c:v>
                      </c:pt>
                      <c:pt idx="740">
                        <c:v>55.875138</c:v>
                      </c:pt>
                      <c:pt idx="741">
                        <c:v>56.016033</c:v>
                      </c:pt>
                      <c:pt idx="742">
                        <c:v>56.016033</c:v>
                      </c:pt>
                      <c:pt idx="743">
                        <c:v>56.033751000000002</c:v>
                      </c:pt>
                      <c:pt idx="744">
                        <c:v>56.265028999999998</c:v>
                      </c:pt>
                      <c:pt idx="745">
                        <c:v>56.251984</c:v>
                      </c:pt>
                      <c:pt idx="746">
                        <c:v>56.321367000000002</c:v>
                      </c:pt>
                      <c:pt idx="747">
                        <c:v>56.593949000000002</c:v>
                      </c:pt>
                      <c:pt idx="748">
                        <c:v>56.605241999999997</c:v>
                      </c:pt>
                      <c:pt idx="749">
                        <c:v>56.584471999999998</c:v>
                      </c:pt>
                      <c:pt idx="750">
                        <c:v>56.700127999999999</c:v>
                      </c:pt>
                      <c:pt idx="751">
                        <c:v>56.764460999999997</c:v>
                      </c:pt>
                      <c:pt idx="752">
                        <c:v>56.782232999999998</c:v>
                      </c:pt>
                      <c:pt idx="753">
                        <c:v>56.981558</c:v>
                      </c:pt>
                      <c:pt idx="754">
                        <c:v>57.046833999999997</c:v>
                      </c:pt>
                      <c:pt idx="755">
                        <c:v>57.159939999999999</c:v>
                      </c:pt>
                      <c:pt idx="756">
                        <c:v>57.495995000000001</c:v>
                      </c:pt>
                      <c:pt idx="757">
                        <c:v>57.447530999999998</c:v>
                      </c:pt>
                      <c:pt idx="758">
                        <c:v>57.573577</c:v>
                      </c:pt>
                      <c:pt idx="759">
                        <c:v>57.766596</c:v>
                      </c:pt>
                      <c:pt idx="760">
                        <c:v>57.961013999999999</c:v>
                      </c:pt>
                      <c:pt idx="761">
                        <c:v>58.071384999999999</c:v>
                      </c:pt>
                      <c:pt idx="762">
                        <c:v>58.320382000000002</c:v>
                      </c:pt>
                      <c:pt idx="763">
                        <c:v>58.303764999999999</c:v>
                      </c:pt>
                      <c:pt idx="764">
                        <c:v>58.294117</c:v>
                      </c:pt>
                      <c:pt idx="765">
                        <c:v>58.372708000000003</c:v>
                      </c:pt>
                      <c:pt idx="766">
                        <c:v>58.706102999999999</c:v>
                      </c:pt>
                      <c:pt idx="767">
                        <c:v>58.776977000000002</c:v>
                      </c:pt>
                      <c:pt idx="768">
                        <c:v>58.980674999999998</c:v>
                      </c:pt>
                      <c:pt idx="769">
                        <c:v>59.166854999999998</c:v>
                      </c:pt>
                      <c:pt idx="770">
                        <c:v>59.136313999999999</c:v>
                      </c:pt>
                      <c:pt idx="771">
                        <c:v>59.136107000000003</c:v>
                      </c:pt>
                      <c:pt idx="772">
                        <c:v>59.136107000000003</c:v>
                      </c:pt>
                      <c:pt idx="773">
                        <c:v>59.148806</c:v>
                      </c:pt>
                      <c:pt idx="774">
                        <c:v>59.108049999999999</c:v>
                      </c:pt>
                      <c:pt idx="775">
                        <c:v>59.11965</c:v>
                      </c:pt>
                      <c:pt idx="776">
                        <c:v>59.201503000000002</c:v>
                      </c:pt>
                      <c:pt idx="777">
                        <c:v>59.404995</c:v>
                      </c:pt>
                      <c:pt idx="778">
                        <c:v>59.404995</c:v>
                      </c:pt>
                      <c:pt idx="779">
                        <c:v>59.571818999999998</c:v>
                      </c:pt>
                      <c:pt idx="780">
                        <c:v>59.571818999999998</c:v>
                      </c:pt>
                      <c:pt idx="781">
                        <c:v>59.792143000000003</c:v>
                      </c:pt>
                      <c:pt idx="782">
                        <c:v>59.902301000000001</c:v>
                      </c:pt>
                      <c:pt idx="783">
                        <c:v>60.070217</c:v>
                      </c:pt>
                      <c:pt idx="784">
                        <c:v>60.375438000000003</c:v>
                      </c:pt>
                      <c:pt idx="785">
                        <c:v>60.364930999999999</c:v>
                      </c:pt>
                      <c:pt idx="786">
                        <c:v>60.505947999999997</c:v>
                      </c:pt>
                      <c:pt idx="787">
                        <c:v>61.086877000000001</c:v>
                      </c:pt>
                      <c:pt idx="788">
                        <c:v>61.086877000000001</c:v>
                      </c:pt>
                      <c:pt idx="789">
                        <c:v>61.169834000000002</c:v>
                      </c:pt>
                      <c:pt idx="790">
                        <c:v>61.257902000000001</c:v>
                      </c:pt>
                      <c:pt idx="791">
                        <c:v>61.515407000000003</c:v>
                      </c:pt>
                      <c:pt idx="792">
                        <c:v>61.725197000000001</c:v>
                      </c:pt>
                      <c:pt idx="793">
                        <c:v>61.817123000000002</c:v>
                      </c:pt>
                      <c:pt idx="794">
                        <c:v>61.856569</c:v>
                      </c:pt>
                      <c:pt idx="795">
                        <c:v>62.026775000000001</c:v>
                      </c:pt>
                      <c:pt idx="796">
                        <c:v>62.182732999999999</c:v>
                      </c:pt>
                      <c:pt idx="797">
                        <c:v>62.185253000000003</c:v>
                      </c:pt>
                      <c:pt idx="798">
                        <c:v>62.611220000000003</c:v>
                      </c:pt>
                      <c:pt idx="799">
                        <c:v>62.690285000000003</c:v>
                      </c:pt>
                      <c:pt idx="800">
                        <c:v>62.680270999999998</c:v>
                      </c:pt>
                      <c:pt idx="801">
                        <c:v>62.721359999999997</c:v>
                      </c:pt>
                      <c:pt idx="802">
                        <c:v>62.864986999999999</c:v>
                      </c:pt>
                      <c:pt idx="803">
                        <c:v>63.131867</c:v>
                      </c:pt>
                      <c:pt idx="804">
                        <c:v>63.301146000000003</c:v>
                      </c:pt>
                      <c:pt idx="805">
                        <c:v>63.301146000000003</c:v>
                      </c:pt>
                      <c:pt idx="806">
                        <c:v>63.430129000000001</c:v>
                      </c:pt>
                      <c:pt idx="807">
                        <c:v>63.448143999999999</c:v>
                      </c:pt>
                      <c:pt idx="808">
                        <c:v>63.508315000000003</c:v>
                      </c:pt>
                      <c:pt idx="809">
                        <c:v>63.533517000000003</c:v>
                      </c:pt>
                      <c:pt idx="810">
                        <c:v>63.613950000000003</c:v>
                      </c:pt>
                      <c:pt idx="811">
                        <c:v>63.613950000000003</c:v>
                      </c:pt>
                      <c:pt idx="812">
                        <c:v>63.613950000000003</c:v>
                      </c:pt>
                      <c:pt idx="813">
                        <c:v>63.784446000000003</c:v>
                      </c:pt>
                      <c:pt idx="814">
                        <c:v>64.033614</c:v>
                      </c:pt>
                      <c:pt idx="815">
                        <c:v>64.095910000000003</c:v>
                      </c:pt>
                      <c:pt idx="816">
                        <c:v>64.095910000000003</c:v>
                      </c:pt>
                      <c:pt idx="817">
                        <c:v>64.302105999999995</c:v>
                      </c:pt>
                      <c:pt idx="818">
                        <c:v>64.302105999999995</c:v>
                      </c:pt>
                      <c:pt idx="819">
                        <c:v>64.459434999999999</c:v>
                      </c:pt>
                      <c:pt idx="820">
                        <c:v>64.468198000000001</c:v>
                      </c:pt>
                      <c:pt idx="821">
                        <c:v>64.617239999999995</c:v>
                      </c:pt>
                      <c:pt idx="822">
                        <c:v>64.871225999999993</c:v>
                      </c:pt>
                      <c:pt idx="823">
                        <c:v>64.926406999999998</c:v>
                      </c:pt>
                      <c:pt idx="824">
                        <c:v>65.116849000000002</c:v>
                      </c:pt>
                      <c:pt idx="825">
                        <c:v>65.396610999999993</c:v>
                      </c:pt>
                      <c:pt idx="826">
                        <c:v>65.396610999999993</c:v>
                      </c:pt>
                      <c:pt idx="827">
                        <c:v>65.649918999999997</c:v>
                      </c:pt>
                      <c:pt idx="828">
                        <c:v>65.832453000000001</c:v>
                      </c:pt>
                      <c:pt idx="829">
                        <c:v>65.993060999999997</c:v>
                      </c:pt>
                      <c:pt idx="830">
                        <c:v>65.982817999999995</c:v>
                      </c:pt>
                      <c:pt idx="831">
                        <c:v>66.045674000000005</c:v>
                      </c:pt>
                      <c:pt idx="832">
                        <c:v>66.213323000000003</c:v>
                      </c:pt>
                      <c:pt idx="833">
                        <c:v>66.645195000000001</c:v>
                      </c:pt>
                      <c:pt idx="834">
                        <c:v>66.679079000000002</c:v>
                      </c:pt>
                      <c:pt idx="835">
                        <c:v>66.825694999999996</c:v>
                      </c:pt>
                      <c:pt idx="836">
                        <c:v>66.819085999999999</c:v>
                      </c:pt>
                      <c:pt idx="837">
                        <c:v>66.786885999999996</c:v>
                      </c:pt>
                      <c:pt idx="838">
                        <c:v>67.047848000000002</c:v>
                      </c:pt>
                      <c:pt idx="839">
                        <c:v>67.382114999999999</c:v>
                      </c:pt>
                      <c:pt idx="840">
                        <c:v>67.530625000000001</c:v>
                      </c:pt>
                      <c:pt idx="841">
                        <c:v>67.498378000000002</c:v>
                      </c:pt>
                      <c:pt idx="842">
                        <c:v>67.505476999999999</c:v>
                      </c:pt>
                      <c:pt idx="843">
                        <c:v>67.494895</c:v>
                      </c:pt>
                      <c:pt idx="844">
                        <c:v>67.702157</c:v>
                      </c:pt>
                      <c:pt idx="845">
                        <c:v>67.702157</c:v>
                      </c:pt>
                      <c:pt idx="846">
                        <c:v>68.039711999999994</c:v>
                      </c:pt>
                      <c:pt idx="847">
                        <c:v>68.115399999999994</c:v>
                      </c:pt>
                      <c:pt idx="848">
                        <c:v>68.217228000000006</c:v>
                      </c:pt>
                      <c:pt idx="849">
                        <c:v>68.257902000000001</c:v>
                      </c:pt>
                      <c:pt idx="850">
                        <c:v>68.251827000000006</c:v>
                      </c:pt>
                      <c:pt idx="851">
                        <c:v>68.251827000000006</c:v>
                      </c:pt>
                      <c:pt idx="852">
                        <c:v>68.323361000000006</c:v>
                      </c:pt>
                      <c:pt idx="853">
                        <c:v>68.517168999999996</c:v>
                      </c:pt>
                      <c:pt idx="854">
                        <c:v>68.639026000000001</c:v>
                      </c:pt>
                      <c:pt idx="855">
                        <c:v>68.713294000000005</c:v>
                      </c:pt>
                      <c:pt idx="856">
                        <c:v>69.145028999999994</c:v>
                      </c:pt>
                      <c:pt idx="857">
                        <c:v>69.785490999999993</c:v>
                      </c:pt>
                      <c:pt idx="858">
                        <c:v>70.023482999999999</c:v>
                      </c:pt>
                      <c:pt idx="859">
                        <c:v>70.140022999999999</c:v>
                      </c:pt>
                      <c:pt idx="860">
                        <c:v>70.413403000000002</c:v>
                      </c:pt>
                      <c:pt idx="861">
                        <c:v>70.666343999999995</c:v>
                      </c:pt>
                      <c:pt idx="862">
                        <c:v>71.037788000000006</c:v>
                      </c:pt>
                      <c:pt idx="863">
                        <c:v>71.376164000000003</c:v>
                      </c:pt>
                      <c:pt idx="864">
                        <c:v>71.606875000000002</c:v>
                      </c:pt>
                      <c:pt idx="865">
                        <c:v>71.621635999999995</c:v>
                      </c:pt>
                      <c:pt idx="866">
                        <c:v>71.945432999999994</c:v>
                      </c:pt>
                      <c:pt idx="867">
                        <c:v>72.126238999999998</c:v>
                      </c:pt>
                      <c:pt idx="868">
                        <c:v>72.256414000000007</c:v>
                      </c:pt>
                      <c:pt idx="869">
                        <c:v>72.256414000000007</c:v>
                      </c:pt>
                      <c:pt idx="870">
                        <c:v>72.282891000000006</c:v>
                      </c:pt>
                      <c:pt idx="871">
                        <c:v>72.282891000000006</c:v>
                      </c:pt>
                      <c:pt idx="872">
                        <c:v>72.303623000000002</c:v>
                      </c:pt>
                      <c:pt idx="873">
                        <c:v>72.447182999999995</c:v>
                      </c:pt>
                      <c:pt idx="874">
                        <c:v>72.453503999999995</c:v>
                      </c:pt>
                      <c:pt idx="875">
                        <c:v>72.453503999999995</c:v>
                      </c:pt>
                      <c:pt idx="876">
                        <c:v>72.706241000000006</c:v>
                      </c:pt>
                      <c:pt idx="877">
                        <c:v>72.793809999999993</c:v>
                      </c:pt>
                      <c:pt idx="878">
                        <c:v>73.124819000000002</c:v>
                      </c:pt>
                      <c:pt idx="879">
                        <c:v>73.143570999999994</c:v>
                      </c:pt>
                      <c:pt idx="880">
                        <c:v>73.561924000000005</c:v>
                      </c:pt>
                      <c:pt idx="881">
                        <c:v>73.818585999999996</c:v>
                      </c:pt>
                      <c:pt idx="882">
                        <c:v>73.818585999999996</c:v>
                      </c:pt>
                      <c:pt idx="883">
                        <c:v>73.827831000000003</c:v>
                      </c:pt>
                      <c:pt idx="884">
                        <c:v>74.016975000000002</c:v>
                      </c:pt>
                      <c:pt idx="885">
                        <c:v>74.092153999999994</c:v>
                      </c:pt>
                      <c:pt idx="886">
                        <c:v>74.198025000000001</c:v>
                      </c:pt>
                      <c:pt idx="887">
                        <c:v>74.349521999999993</c:v>
                      </c:pt>
                      <c:pt idx="888">
                        <c:v>74.372213000000002</c:v>
                      </c:pt>
                      <c:pt idx="889">
                        <c:v>74.410455999999996</c:v>
                      </c:pt>
                      <c:pt idx="890">
                        <c:v>74.424091000000004</c:v>
                      </c:pt>
                      <c:pt idx="891">
                        <c:v>74.424091000000004</c:v>
                      </c:pt>
                      <c:pt idx="892">
                        <c:v>74.380774000000002</c:v>
                      </c:pt>
                      <c:pt idx="893">
                        <c:v>74.356329000000002</c:v>
                      </c:pt>
                      <c:pt idx="894">
                        <c:v>74.425144000000003</c:v>
                      </c:pt>
                      <c:pt idx="895">
                        <c:v>74.425144000000003</c:v>
                      </c:pt>
                      <c:pt idx="896">
                        <c:v>74.604820000000004</c:v>
                      </c:pt>
                      <c:pt idx="897">
                        <c:v>74.582527999999996</c:v>
                      </c:pt>
                      <c:pt idx="898">
                        <c:v>74.703221999999997</c:v>
                      </c:pt>
                      <c:pt idx="899">
                        <c:v>74.802041000000003</c:v>
                      </c:pt>
                      <c:pt idx="900">
                        <c:v>74.861515999999995</c:v>
                      </c:pt>
                      <c:pt idx="901">
                        <c:v>74.986029000000002</c:v>
                      </c:pt>
                      <c:pt idx="902">
                        <c:v>75.134752000000006</c:v>
                      </c:pt>
                      <c:pt idx="903">
                        <c:v>75.321828999999994</c:v>
                      </c:pt>
                      <c:pt idx="904">
                        <c:v>75.453458999999995</c:v>
                      </c:pt>
                      <c:pt idx="905">
                        <c:v>75.440735000000004</c:v>
                      </c:pt>
                      <c:pt idx="906">
                        <c:v>75.394191000000006</c:v>
                      </c:pt>
                      <c:pt idx="907">
                        <c:v>75.494787000000002</c:v>
                      </c:pt>
                      <c:pt idx="908">
                        <c:v>75.698747999999995</c:v>
                      </c:pt>
                      <c:pt idx="909">
                        <c:v>75.946016999999998</c:v>
                      </c:pt>
                      <c:pt idx="910">
                        <c:v>75.988838999999999</c:v>
                      </c:pt>
                      <c:pt idx="911">
                        <c:v>76.155116000000007</c:v>
                      </c:pt>
                      <c:pt idx="912">
                        <c:v>76.300158999999994</c:v>
                      </c:pt>
                      <c:pt idx="913">
                        <c:v>76.341189</c:v>
                      </c:pt>
                      <c:pt idx="914">
                        <c:v>76.514520000000005</c:v>
                      </c:pt>
                      <c:pt idx="915">
                        <c:v>76.532996999999995</c:v>
                      </c:pt>
                      <c:pt idx="916">
                        <c:v>76.492497</c:v>
                      </c:pt>
                      <c:pt idx="917">
                        <c:v>76.492497</c:v>
                      </c:pt>
                      <c:pt idx="918">
                        <c:v>76.667147</c:v>
                      </c:pt>
                      <c:pt idx="919">
                        <c:v>76.889201999999997</c:v>
                      </c:pt>
                      <c:pt idx="920">
                        <c:v>76.857207000000002</c:v>
                      </c:pt>
                      <c:pt idx="921">
                        <c:v>76.857207000000002</c:v>
                      </c:pt>
                      <c:pt idx="922">
                        <c:v>77.056077999999999</c:v>
                      </c:pt>
                      <c:pt idx="923">
                        <c:v>77.038489999999996</c:v>
                      </c:pt>
                      <c:pt idx="924">
                        <c:v>77.097224999999995</c:v>
                      </c:pt>
                      <c:pt idx="925">
                        <c:v>77.117456000000004</c:v>
                      </c:pt>
                      <c:pt idx="926">
                        <c:v>77.387169</c:v>
                      </c:pt>
                      <c:pt idx="927">
                        <c:v>77.533624000000003</c:v>
                      </c:pt>
                      <c:pt idx="928">
                        <c:v>77.498745</c:v>
                      </c:pt>
                      <c:pt idx="929">
                        <c:v>77.644811000000004</c:v>
                      </c:pt>
                      <c:pt idx="930">
                        <c:v>77.654135999999994</c:v>
                      </c:pt>
                      <c:pt idx="931">
                        <c:v>77.820946000000006</c:v>
                      </c:pt>
                      <c:pt idx="932">
                        <c:v>77.940061</c:v>
                      </c:pt>
                      <c:pt idx="933">
                        <c:v>77.959236000000004</c:v>
                      </c:pt>
                      <c:pt idx="934">
                        <c:v>78.069576999999995</c:v>
                      </c:pt>
                      <c:pt idx="935">
                        <c:v>78.169506999999996</c:v>
                      </c:pt>
                      <c:pt idx="936">
                        <c:v>78.371007000000006</c:v>
                      </c:pt>
                      <c:pt idx="937">
                        <c:v>78.327923999999996</c:v>
                      </c:pt>
                      <c:pt idx="938">
                        <c:v>78.265283999999994</c:v>
                      </c:pt>
                      <c:pt idx="939">
                        <c:v>78.576768999999999</c:v>
                      </c:pt>
                      <c:pt idx="940">
                        <c:v>78.779837999999998</c:v>
                      </c:pt>
                      <c:pt idx="941">
                        <c:v>78.908430999999993</c:v>
                      </c:pt>
                      <c:pt idx="942">
                        <c:v>79.137637999999995</c:v>
                      </c:pt>
                      <c:pt idx="943">
                        <c:v>79.440790000000007</c:v>
                      </c:pt>
                      <c:pt idx="944">
                        <c:v>79.542569999999998</c:v>
                      </c:pt>
                      <c:pt idx="945">
                        <c:v>79.542569999999998</c:v>
                      </c:pt>
                      <c:pt idx="946">
                        <c:v>79.567412000000004</c:v>
                      </c:pt>
                      <c:pt idx="947">
                        <c:v>79.514075000000005</c:v>
                      </c:pt>
                      <c:pt idx="948">
                        <c:v>79.619596000000001</c:v>
                      </c:pt>
                      <c:pt idx="949">
                        <c:v>79.592841000000007</c:v>
                      </c:pt>
                      <c:pt idx="950">
                        <c:v>79.574264999999997</c:v>
                      </c:pt>
                      <c:pt idx="951">
                        <c:v>79.738603999999995</c:v>
                      </c:pt>
                      <c:pt idx="952">
                        <c:v>79.998980000000003</c:v>
                      </c:pt>
                      <c:pt idx="953">
                        <c:v>80.127815999999996</c:v>
                      </c:pt>
                      <c:pt idx="954">
                        <c:v>80.335662999999997</c:v>
                      </c:pt>
                      <c:pt idx="955">
                        <c:v>80.427846000000002</c:v>
                      </c:pt>
                      <c:pt idx="956">
                        <c:v>80.413178000000002</c:v>
                      </c:pt>
                      <c:pt idx="957">
                        <c:v>80.570912000000007</c:v>
                      </c:pt>
                      <c:pt idx="958">
                        <c:v>80.614942999999997</c:v>
                      </c:pt>
                      <c:pt idx="959">
                        <c:v>80.614942999999997</c:v>
                      </c:pt>
                      <c:pt idx="960">
                        <c:v>81.185663000000005</c:v>
                      </c:pt>
                      <c:pt idx="961">
                        <c:v>81.261734000000004</c:v>
                      </c:pt>
                      <c:pt idx="962">
                        <c:v>81.366332</c:v>
                      </c:pt>
                      <c:pt idx="963">
                        <c:v>81.339410000000001</c:v>
                      </c:pt>
                      <c:pt idx="964">
                        <c:v>81.509232999999995</c:v>
                      </c:pt>
                      <c:pt idx="965">
                        <c:v>81.509232999999995</c:v>
                      </c:pt>
                      <c:pt idx="966">
                        <c:v>81.574516000000003</c:v>
                      </c:pt>
                      <c:pt idx="967">
                        <c:v>81.594477999999995</c:v>
                      </c:pt>
                      <c:pt idx="968">
                        <c:v>81.641416000000007</c:v>
                      </c:pt>
                      <c:pt idx="969">
                        <c:v>81.737298999999993</c:v>
                      </c:pt>
                      <c:pt idx="970">
                        <c:v>81.950706999999994</c:v>
                      </c:pt>
                      <c:pt idx="971">
                        <c:v>82.159982999999997</c:v>
                      </c:pt>
                      <c:pt idx="972">
                        <c:v>82.143737000000002</c:v>
                      </c:pt>
                      <c:pt idx="973">
                        <c:v>82.262148999999994</c:v>
                      </c:pt>
                      <c:pt idx="974">
                        <c:v>82.289524</c:v>
                      </c:pt>
                      <c:pt idx="975">
                        <c:v>82.363545000000002</c:v>
                      </c:pt>
                      <c:pt idx="976">
                        <c:v>82.539776000000003</c:v>
                      </c:pt>
                      <c:pt idx="977">
                        <c:v>82.510022000000006</c:v>
                      </c:pt>
                      <c:pt idx="978">
                        <c:v>82.556459000000004</c:v>
                      </c:pt>
                      <c:pt idx="979">
                        <c:v>82.548192</c:v>
                      </c:pt>
                      <c:pt idx="980">
                        <c:v>82.686770999999993</c:v>
                      </c:pt>
                      <c:pt idx="981">
                        <c:v>82.944672999999995</c:v>
                      </c:pt>
                      <c:pt idx="982">
                        <c:v>83.076713999999996</c:v>
                      </c:pt>
                      <c:pt idx="983">
                        <c:v>83.109212999999997</c:v>
                      </c:pt>
                      <c:pt idx="984">
                        <c:v>83.135728999999998</c:v>
                      </c:pt>
                      <c:pt idx="985">
                        <c:v>83.117041</c:v>
                      </c:pt>
                      <c:pt idx="986">
                        <c:v>83.222994999999997</c:v>
                      </c:pt>
                      <c:pt idx="987">
                        <c:v>83.222994999999997</c:v>
                      </c:pt>
                      <c:pt idx="988">
                        <c:v>83.286463999999995</c:v>
                      </c:pt>
                      <c:pt idx="989">
                        <c:v>83.397684999999996</c:v>
                      </c:pt>
                      <c:pt idx="990">
                        <c:v>83.669212999999999</c:v>
                      </c:pt>
                      <c:pt idx="991">
                        <c:v>83.737549000000001</c:v>
                      </c:pt>
                      <c:pt idx="992">
                        <c:v>83.980406000000002</c:v>
                      </c:pt>
                      <c:pt idx="993">
                        <c:v>84.117013</c:v>
                      </c:pt>
                      <c:pt idx="994">
                        <c:v>84.139786999999998</c:v>
                      </c:pt>
                      <c:pt idx="995">
                        <c:v>84.193014000000005</c:v>
                      </c:pt>
                      <c:pt idx="996">
                        <c:v>84.330748</c:v>
                      </c:pt>
                      <c:pt idx="997">
                        <c:v>84.667214000000001</c:v>
                      </c:pt>
                      <c:pt idx="998">
                        <c:v>84.723260999999994</c:v>
                      </c:pt>
                      <c:pt idx="999">
                        <c:v>84.773657999999998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7FD-48B8-960F-1EDA1D13AFED}"/>
                  </c:ext>
                </c:extLst>
              </c15:ser>
            </c15:filteredLineSeries>
            <c15:filteredLine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'hive_nectar_honey{}__'!$D$1</c15:sqref>
                        </c15:formulaRef>
                      </c:ext>
                    </c:extLst>
                    <c:strCache>
                      <c:ptCount val="1"/>
                      <c:pt idx="0">
                        <c:v>Standard Deviation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'hive_nectar_honey{}__'!$A$2:$A$1001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'hive_nectar_honey{}__'!$D$2:$D$1001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0.28114</c:v>
                      </c:pt>
                      <c:pt idx="2">
                        <c:v>0.36294999999999999</c:v>
                      </c:pt>
                      <c:pt idx="3">
                        <c:v>0.38066499999999998</c:v>
                      </c:pt>
                      <c:pt idx="4">
                        <c:v>0.40236699999999997</c:v>
                      </c:pt>
                      <c:pt idx="5">
                        <c:v>0.41778700000000002</c:v>
                      </c:pt>
                      <c:pt idx="6">
                        <c:v>0.596387</c:v>
                      </c:pt>
                      <c:pt idx="7">
                        <c:v>0.60733099999999995</c:v>
                      </c:pt>
                      <c:pt idx="8">
                        <c:v>0.74603600000000003</c:v>
                      </c:pt>
                      <c:pt idx="9">
                        <c:v>0.88874500000000001</c:v>
                      </c:pt>
                      <c:pt idx="10">
                        <c:v>0.86111700000000002</c:v>
                      </c:pt>
                      <c:pt idx="11">
                        <c:v>0.882274</c:v>
                      </c:pt>
                      <c:pt idx="12">
                        <c:v>0.92456099999999997</c:v>
                      </c:pt>
                      <c:pt idx="13">
                        <c:v>1.019107</c:v>
                      </c:pt>
                      <c:pt idx="14">
                        <c:v>1.0474730000000001</c:v>
                      </c:pt>
                      <c:pt idx="15">
                        <c:v>1.0279240000000001</c:v>
                      </c:pt>
                      <c:pt idx="16">
                        <c:v>1.0646249999999999</c:v>
                      </c:pt>
                      <c:pt idx="17">
                        <c:v>1.106908</c:v>
                      </c:pt>
                      <c:pt idx="18">
                        <c:v>1.1436660000000001</c:v>
                      </c:pt>
                      <c:pt idx="19">
                        <c:v>1.148666</c:v>
                      </c:pt>
                      <c:pt idx="20">
                        <c:v>1.185074</c:v>
                      </c:pt>
                      <c:pt idx="21">
                        <c:v>1.1910620000000001</c:v>
                      </c:pt>
                      <c:pt idx="22">
                        <c:v>1.1816789999999999</c:v>
                      </c:pt>
                      <c:pt idx="23">
                        <c:v>1.243017</c:v>
                      </c:pt>
                      <c:pt idx="24">
                        <c:v>1.2688200000000001</c:v>
                      </c:pt>
                      <c:pt idx="25">
                        <c:v>1.258813</c:v>
                      </c:pt>
                      <c:pt idx="26">
                        <c:v>1.2881389999999999</c:v>
                      </c:pt>
                      <c:pt idx="27">
                        <c:v>1.2457689999999999</c:v>
                      </c:pt>
                      <c:pt idx="28">
                        <c:v>1.2321059999999999</c:v>
                      </c:pt>
                      <c:pt idx="29">
                        <c:v>1.2677290000000001</c:v>
                      </c:pt>
                      <c:pt idx="30">
                        <c:v>1.262575</c:v>
                      </c:pt>
                      <c:pt idx="31">
                        <c:v>1.31471</c:v>
                      </c:pt>
                      <c:pt idx="32">
                        <c:v>1.3264309999999999</c:v>
                      </c:pt>
                      <c:pt idx="33">
                        <c:v>1.3652409999999999</c:v>
                      </c:pt>
                      <c:pt idx="34">
                        <c:v>1.358228</c:v>
                      </c:pt>
                      <c:pt idx="35">
                        <c:v>1.392706</c:v>
                      </c:pt>
                      <c:pt idx="36">
                        <c:v>1.3983699999999999</c:v>
                      </c:pt>
                      <c:pt idx="37">
                        <c:v>1.43519</c:v>
                      </c:pt>
                      <c:pt idx="38">
                        <c:v>1.4764969999999999</c:v>
                      </c:pt>
                      <c:pt idx="39">
                        <c:v>1.4931760000000001</c:v>
                      </c:pt>
                      <c:pt idx="40">
                        <c:v>1.4705520000000001</c:v>
                      </c:pt>
                      <c:pt idx="41">
                        <c:v>1.4639530000000001</c:v>
                      </c:pt>
                      <c:pt idx="42">
                        <c:v>1.455605</c:v>
                      </c:pt>
                      <c:pt idx="43">
                        <c:v>1.513984</c:v>
                      </c:pt>
                      <c:pt idx="44">
                        <c:v>1.5530269999999999</c:v>
                      </c:pt>
                      <c:pt idx="45">
                        <c:v>1.576891</c:v>
                      </c:pt>
                      <c:pt idx="46">
                        <c:v>1.5862609999999999</c:v>
                      </c:pt>
                      <c:pt idx="47">
                        <c:v>1.6985509999999999</c:v>
                      </c:pt>
                      <c:pt idx="48">
                        <c:v>1.700682</c:v>
                      </c:pt>
                      <c:pt idx="49">
                        <c:v>1.7525630000000001</c:v>
                      </c:pt>
                      <c:pt idx="50">
                        <c:v>1.7929870000000001</c:v>
                      </c:pt>
                      <c:pt idx="51">
                        <c:v>1.7570669999999999</c:v>
                      </c:pt>
                      <c:pt idx="52">
                        <c:v>1.806163</c:v>
                      </c:pt>
                      <c:pt idx="53">
                        <c:v>1.8890480000000001</c:v>
                      </c:pt>
                      <c:pt idx="54">
                        <c:v>1.910785</c:v>
                      </c:pt>
                      <c:pt idx="55">
                        <c:v>1.949956</c:v>
                      </c:pt>
                      <c:pt idx="56">
                        <c:v>1.986002</c:v>
                      </c:pt>
                      <c:pt idx="57">
                        <c:v>2.024076</c:v>
                      </c:pt>
                      <c:pt idx="58">
                        <c:v>1.9879579999999999</c:v>
                      </c:pt>
                      <c:pt idx="59">
                        <c:v>1.9334020000000001</c:v>
                      </c:pt>
                      <c:pt idx="60">
                        <c:v>1.9433579999999999</c:v>
                      </c:pt>
                      <c:pt idx="61">
                        <c:v>1.9729589999999999</c:v>
                      </c:pt>
                      <c:pt idx="62">
                        <c:v>1.958887</c:v>
                      </c:pt>
                      <c:pt idx="63">
                        <c:v>1.9919629999999999</c:v>
                      </c:pt>
                      <c:pt idx="64">
                        <c:v>2.0128499999999998</c:v>
                      </c:pt>
                      <c:pt idx="65">
                        <c:v>2.0498150000000002</c:v>
                      </c:pt>
                      <c:pt idx="66">
                        <c:v>2.0922100000000001</c:v>
                      </c:pt>
                      <c:pt idx="67">
                        <c:v>2.0531540000000001</c:v>
                      </c:pt>
                      <c:pt idx="68">
                        <c:v>2.0232950000000001</c:v>
                      </c:pt>
                      <c:pt idx="69">
                        <c:v>2.0579290000000001</c:v>
                      </c:pt>
                      <c:pt idx="70">
                        <c:v>2.060711</c:v>
                      </c:pt>
                      <c:pt idx="71">
                        <c:v>2.0444420000000001</c:v>
                      </c:pt>
                      <c:pt idx="72">
                        <c:v>2.104514</c:v>
                      </c:pt>
                      <c:pt idx="73">
                        <c:v>2.1001280000000002</c:v>
                      </c:pt>
                      <c:pt idx="74">
                        <c:v>2.1069849999999999</c:v>
                      </c:pt>
                      <c:pt idx="75">
                        <c:v>2.1091410000000002</c:v>
                      </c:pt>
                      <c:pt idx="76">
                        <c:v>2.09158</c:v>
                      </c:pt>
                      <c:pt idx="77">
                        <c:v>2.1571859999999998</c:v>
                      </c:pt>
                      <c:pt idx="78">
                        <c:v>2.1920489999999999</c:v>
                      </c:pt>
                      <c:pt idx="79">
                        <c:v>2.1944509999999999</c:v>
                      </c:pt>
                      <c:pt idx="80">
                        <c:v>2.2343090000000001</c:v>
                      </c:pt>
                      <c:pt idx="81">
                        <c:v>2.2398440000000002</c:v>
                      </c:pt>
                      <c:pt idx="82">
                        <c:v>2.248796</c:v>
                      </c:pt>
                      <c:pt idx="83">
                        <c:v>2.3042029999999998</c:v>
                      </c:pt>
                      <c:pt idx="84">
                        <c:v>2.3381690000000002</c:v>
                      </c:pt>
                      <c:pt idx="85">
                        <c:v>2.3811550000000001</c:v>
                      </c:pt>
                      <c:pt idx="86">
                        <c:v>2.3745910000000001</c:v>
                      </c:pt>
                      <c:pt idx="87">
                        <c:v>2.372287</c:v>
                      </c:pt>
                      <c:pt idx="88">
                        <c:v>2.4136839999999999</c:v>
                      </c:pt>
                      <c:pt idx="89">
                        <c:v>2.4846560000000002</c:v>
                      </c:pt>
                      <c:pt idx="90">
                        <c:v>2.5144850000000001</c:v>
                      </c:pt>
                      <c:pt idx="91">
                        <c:v>2.5015640000000001</c:v>
                      </c:pt>
                      <c:pt idx="92">
                        <c:v>2.520451</c:v>
                      </c:pt>
                      <c:pt idx="93">
                        <c:v>2.4463189999999999</c:v>
                      </c:pt>
                      <c:pt idx="94">
                        <c:v>2.4680849999999999</c:v>
                      </c:pt>
                      <c:pt idx="95">
                        <c:v>2.4918559999999998</c:v>
                      </c:pt>
                      <c:pt idx="96">
                        <c:v>2.4700859999999998</c:v>
                      </c:pt>
                      <c:pt idx="97">
                        <c:v>2.490904</c:v>
                      </c:pt>
                      <c:pt idx="98">
                        <c:v>2.4690189999999999</c:v>
                      </c:pt>
                      <c:pt idx="99">
                        <c:v>2.5006430000000002</c:v>
                      </c:pt>
                      <c:pt idx="100">
                        <c:v>2.505379</c:v>
                      </c:pt>
                      <c:pt idx="101">
                        <c:v>2.473284</c:v>
                      </c:pt>
                      <c:pt idx="102">
                        <c:v>2.4962930000000001</c:v>
                      </c:pt>
                      <c:pt idx="103">
                        <c:v>2.4888140000000001</c:v>
                      </c:pt>
                      <c:pt idx="104">
                        <c:v>2.5351729999999999</c:v>
                      </c:pt>
                      <c:pt idx="105">
                        <c:v>2.5309080000000002</c:v>
                      </c:pt>
                      <c:pt idx="106">
                        <c:v>2.5197189999999998</c:v>
                      </c:pt>
                      <c:pt idx="107">
                        <c:v>2.4856099999999999</c:v>
                      </c:pt>
                      <c:pt idx="108">
                        <c:v>2.4173930000000001</c:v>
                      </c:pt>
                      <c:pt idx="109">
                        <c:v>2.4244669999999999</c:v>
                      </c:pt>
                      <c:pt idx="110">
                        <c:v>2.423597</c:v>
                      </c:pt>
                      <c:pt idx="111">
                        <c:v>2.412156</c:v>
                      </c:pt>
                      <c:pt idx="112">
                        <c:v>2.4157299999999999</c:v>
                      </c:pt>
                      <c:pt idx="113">
                        <c:v>2.441252</c:v>
                      </c:pt>
                      <c:pt idx="114">
                        <c:v>2.4438140000000002</c:v>
                      </c:pt>
                      <c:pt idx="115">
                        <c:v>2.4552420000000001</c:v>
                      </c:pt>
                      <c:pt idx="116">
                        <c:v>2.3945059999999998</c:v>
                      </c:pt>
                      <c:pt idx="117">
                        <c:v>2.3899910000000002</c:v>
                      </c:pt>
                      <c:pt idx="118">
                        <c:v>2.4124829999999999</c:v>
                      </c:pt>
                      <c:pt idx="119">
                        <c:v>2.412156</c:v>
                      </c:pt>
                      <c:pt idx="120">
                        <c:v>2.3866809999999998</c:v>
                      </c:pt>
                      <c:pt idx="121">
                        <c:v>2.4211770000000001</c:v>
                      </c:pt>
                      <c:pt idx="122">
                        <c:v>2.4146670000000001</c:v>
                      </c:pt>
                      <c:pt idx="123">
                        <c:v>2.416385</c:v>
                      </c:pt>
                      <c:pt idx="124">
                        <c:v>2.4475850000000001</c:v>
                      </c:pt>
                      <c:pt idx="125">
                        <c:v>2.4343080000000001</c:v>
                      </c:pt>
                      <c:pt idx="126">
                        <c:v>2.4157570000000002</c:v>
                      </c:pt>
                      <c:pt idx="127">
                        <c:v>2.4402539999999999</c:v>
                      </c:pt>
                      <c:pt idx="128">
                        <c:v>2.4565290000000002</c:v>
                      </c:pt>
                      <c:pt idx="129">
                        <c:v>2.4506239999999999</c:v>
                      </c:pt>
                      <c:pt idx="130">
                        <c:v>2.493045</c:v>
                      </c:pt>
                      <c:pt idx="131">
                        <c:v>2.3965679999999998</c:v>
                      </c:pt>
                      <c:pt idx="132">
                        <c:v>2.3910930000000001</c:v>
                      </c:pt>
                      <c:pt idx="133">
                        <c:v>2.4429509999999999</c:v>
                      </c:pt>
                      <c:pt idx="134">
                        <c:v>2.4163030000000001</c:v>
                      </c:pt>
                      <c:pt idx="135">
                        <c:v>2.423244</c:v>
                      </c:pt>
                      <c:pt idx="136">
                        <c:v>2.4308429999999999</c:v>
                      </c:pt>
                      <c:pt idx="137">
                        <c:v>2.3689249999999999</c:v>
                      </c:pt>
                      <c:pt idx="138">
                        <c:v>2.3754780000000002</c:v>
                      </c:pt>
                      <c:pt idx="139">
                        <c:v>2.4020589999999999</c:v>
                      </c:pt>
                      <c:pt idx="140">
                        <c:v>2.464026</c:v>
                      </c:pt>
                      <c:pt idx="141">
                        <c:v>2.4489030000000001</c:v>
                      </c:pt>
                      <c:pt idx="142">
                        <c:v>2.4856370000000001</c:v>
                      </c:pt>
                      <c:pt idx="143">
                        <c:v>2.4842580000000001</c:v>
                      </c:pt>
                      <c:pt idx="144">
                        <c:v>2.3973650000000002</c:v>
                      </c:pt>
                      <c:pt idx="145">
                        <c:v>2.3876469999999999</c:v>
                      </c:pt>
                      <c:pt idx="146">
                        <c:v>2.3721480000000001</c:v>
                      </c:pt>
                      <c:pt idx="147">
                        <c:v>2.4027440000000002</c:v>
                      </c:pt>
                      <c:pt idx="148">
                        <c:v>2.4599319999999998</c:v>
                      </c:pt>
                      <c:pt idx="149">
                        <c:v>2.4695529999999999</c:v>
                      </c:pt>
                      <c:pt idx="150">
                        <c:v>2.5412970000000001</c:v>
                      </c:pt>
                      <c:pt idx="151">
                        <c:v>2.5381589999999998</c:v>
                      </c:pt>
                      <c:pt idx="152">
                        <c:v>2.556775</c:v>
                      </c:pt>
                      <c:pt idx="153">
                        <c:v>2.6016439999999998</c:v>
                      </c:pt>
                      <c:pt idx="154">
                        <c:v>2.607208</c:v>
                      </c:pt>
                      <c:pt idx="155">
                        <c:v>2.6310479999999998</c:v>
                      </c:pt>
                      <c:pt idx="156">
                        <c:v>2.6543519999999998</c:v>
                      </c:pt>
                      <c:pt idx="157">
                        <c:v>2.6205129999999999</c:v>
                      </c:pt>
                      <c:pt idx="158">
                        <c:v>2.6813120000000001</c:v>
                      </c:pt>
                      <c:pt idx="159">
                        <c:v>2.6452040000000001</c:v>
                      </c:pt>
                      <c:pt idx="160">
                        <c:v>2.670112</c:v>
                      </c:pt>
                      <c:pt idx="161">
                        <c:v>2.693689</c:v>
                      </c:pt>
                      <c:pt idx="162">
                        <c:v>2.6966220000000001</c:v>
                      </c:pt>
                      <c:pt idx="163">
                        <c:v>2.708685</c:v>
                      </c:pt>
                      <c:pt idx="164">
                        <c:v>2.7224620000000002</c:v>
                      </c:pt>
                      <c:pt idx="165">
                        <c:v>2.6822949999999999</c:v>
                      </c:pt>
                      <c:pt idx="166">
                        <c:v>2.672282</c:v>
                      </c:pt>
                      <c:pt idx="167">
                        <c:v>2.6547489999999998</c:v>
                      </c:pt>
                      <c:pt idx="168">
                        <c:v>2.6596069999999998</c:v>
                      </c:pt>
                      <c:pt idx="169">
                        <c:v>2.662182</c:v>
                      </c:pt>
                      <c:pt idx="170">
                        <c:v>2.6657419999999998</c:v>
                      </c:pt>
                      <c:pt idx="171">
                        <c:v>2.6675209999999998</c:v>
                      </c:pt>
                      <c:pt idx="172">
                        <c:v>2.7126950000000001</c:v>
                      </c:pt>
                      <c:pt idx="173">
                        <c:v>2.7418689999999999</c:v>
                      </c:pt>
                      <c:pt idx="174">
                        <c:v>2.7766250000000001</c:v>
                      </c:pt>
                      <c:pt idx="175">
                        <c:v>2.792592</c:v>
                      </c:pt>
                      <c:pt idx="176">
                        <c:v>2.79827</c:v>
                      </c:pt>
                      <c:pt idx="177">
                        <c:v>2.8723299999999998</c:v>
                      </c:pt>
                      <c:pt idx="178">
                        <c:v>2.8665219999999998</c:v>
                      </c:pt>
                      <c:pt idx="179">
                        <c:v>2.8905259999999999</c:v>
                      </c:pt>
                      <c:pt idx="180">
                        <c:v>2.853256</c:v>
                      </c:pt>
                      <c:pt idx="181">
                        <c:v>2.8791090000000001</c:v>
                      </c:pt>
                      <c:pt idx="182">
                        <c:v>2.889249</c:v>
                      </c:pt>
                      <c:pt idx="183">
                        <c:v>2.9055029999999999</c:v>
                      </c:pt>
                      <c:pt idx="184">
                        <c:v>2.9594100000000001</c:v>
                      </c:pt>
                      <c:pt idx="185">
                        <c:v>2.929996</c:v>
                      </c:pt>
                      <c:pt idx="186">
                        <c:v>2.9558689999999999</c:v>
                      </c:pt>
                      <c:pt idx="187">
                        <c:v>2.9191859999999998</c:v>
                      </c:pt>
                      <c:pt idx="188">
                        <c:v>2.892598</c:v>
                      </c:pt>
                      <c:pt idx="189">
                        <c:v>2.851432</c:v>
                      </c:pt>
                      <c:pt idx="190">
                        <c:v>2.8509470000000001</c:v>
                      </c:pt>
                      <c:pt idx="191">
                        <c:v>2.8487279999999999</c:v>
                      </c:pt>
                      <c:pt idx="192">
                        <c:v>2.831683</c:v>
                      </c:pt>
                      <c:pt idx="193">
                        <c:v>2.8492139999999999</c:v>
                      </c:pt>
                      <c:pt idx="194">
                        <c:v>2.8265609999999999</c:v>
                      </c:pt>
                      <c:pt idx="195">
                        <c:v>2.8899560000000002</c:v>
                      </c:pt>
                      <c:pt idx="196">
                        <c:v>2.9018969999999999</c:v>
                      </c:pt>
                      <c:pt idx="197">
                        <c:v>2.9086750000000001</c:v>
                      </c:pt>
                      <c:pt idx="198">
                        <c:v>2.9153929999999999</c:v>
                      </c:pt>
                      <c:pt idx="199">
                        <c:v>2.940229</c:v>
                      </c:pt>
                      <c:pt idx="200">
                        <c:v>2.9589650000000001</c:v>
                      </c:pt>
                      <c:pt idx="201">
                        <c:v>2.9418199999999999</c:v>
                      </c:pt>
                      <c:pt idx="202">
                        <c:v>2.9965679999999999</c:v>
                      </c:pt>
                      <c:pt idx="203">
                        <c:v>2.998875</c:v>
                      </c:pt>
                      <c:pt idx="204">
                        <c:v>2.9917280000000002</c:v>
                      </c:pt>
                      <c:pt idx="205">
                        <c:v>2.9949189999999999</c:v>
                      </c:pt>
                      <c:pt idx="206">
                        <c:v>3.0066839999999999</c:v>
                      </c:pt>
                      <c:pt idx="207">
                        <c:v>2.9836149999999999</c:v>
                      </c:pt>
                      <c:pt idx="208">
                        <c:v>3.0095519999999998</c:v>
                      </c:pt>
                      <c:pt idx="209">
                        <c:v>3.1073249999999999</c:v>
                      </c:pt>
                      <c:pt idx="210">
                        <c:v>3.083237</c:v>
                      </c:pt>
                      <c:pt idx="211">
                        <c:v>3.1328269999999998</c:v>
                      </c:pt>
                      <c:pt idx="212">
                        <c:v>3.1504379999999998</c:v>
                      </c:pt>
                      <c:pt idx="213">
                        <c:v>3.1394839999999999</c:v>
                      </c:pt>
                      <c:pt idx="214">
                        <c:v>3.15422</c:v>
                      </c:pt>
                      <c:pt idx="215">
                        <c:v>3.1728749999999999</c:v>
                      </c:pt>
                      <c:pt idx="216">
                        <c:v>3.1778529999999998</c:v>
                      </c:pt>
                      <c:pt idx="217">
                        <c:v>3.209203</c:v>
                      </c:pt>
                      <c:pt idx="218">
                        <c:v>3.2047460000000001</c:v>
                      </c:pt>
                      <c:pt idx="219">
                        <c:v>3.2003240000000002</c:v>
                      </c:pt>
                      <c:pt idx="220">
                        <c:v>3.2632400000000001</c:v>
                      </c:pt>
                      <c:pt idx="221">
                        <c:v>3.285768</c:v>
                      </c:pt>
                      <c:pt idx="222">
                        <c:v>3.3363749999999999</c:v>
                      </c:pt>
                      <c:pt idx="223">
                        <c:v>3.3581979999999998</c:v>
                      </c:pt>
                      <c:pt idx="224">
                        <c:v>3.3667189999999998</c:v>
                      </c:pt>
                      <c:pt idx="225">
                        <c:v>3.3556859999999999</c:v>
                      </c:pt>
                      <c:pt idx="226">
                        <c:v>3.3860709999999998</c:v>
                      </c:pt>
                      <c:pt idx="227">
                        <c:v>3.4286940000000001</c:v>
                      </c:pt>
                      <c:pt idx="228">
                        <c:v>3.4825970000000002</c:v>
                      </c:pt>
                      <c:pt idx="229">
                        <c:v>3.5559639999999999</c:v>
                      </c:pt>
                      <c:pt idx="230">
                        <c:v>3.5822980000000002</c:v>
                      </c:pt>
                      <c:pt idx="231">
                        <c:v>3.595237</c:v>
                      </c:pt>
                      <c:pt idx="232">
                        <c:v>3.5901589999999999</c:v>
                      </c:pt>
                      <c:pt idx="233">
                        <c:v>3.6044589999999999</c:v>
                      </c:pt>
                      <c:pt idx="234">
                        <c:v>3.5503100000000001</c:v>
                      </c:pt>
                      <c:pt idx="235">
                        <c:v>3.5561669999999999</c:v>
                      </c:pt>
                      <c:pt idx="236">
                        <c:v>3.5673370000000002</c:v>
                      </c:pt>
                      <c:pt idx="237">
                        <c:v>3.6294979999999999</c:v>
                      </c:pt>
                      <c:pt idx="238">
                        <c:v>3.6023390000000002</c:v>
                      </c:pt>
                      <c:pt idx="239">
                        <c:v>3.6266660000000002</c:v>
                      </c:pt>
                      <c:pt idx="240">
                        <c:v>3.6906840000000001</c:v>
                      </c:pt>
                      <c:pt idx="241">
                        <c:v>3.634938</c:v>
                      </c:pt>
                      <c:pt idx="242">
                        <c:v>3.6190479999999998</c:v>
                      </c:pt>
                      <c:pt idx="243">
                        <c:v>3.6076739999999998</c:v>
                      </c:pt>
                      <c:pt idx="244">
                        <c:v>3.669654</c:v>
                      </c:pt>
                      <c:pt idx="245">
                        <c:v>3.6887020000000001</c:v>
                      </c:pt>
                      <c:pt idx="246">
                        <c:v>3.746022</c:v>
                      </c:pt>
                      <c:pt idx="247">
                        <c:v>3.7363740000000001</c:v>
                      </c:pt>
                      <c:pt idx="248">
                        <c:v>3.7368670000000002</c:v>
                      </c:pt>
                      <c:pt idx="249">
                        <c:v>3.7126769999999998</c:v>
                      </c:pt>
                      <c:pt idx="250">
                        <c:v>3.7296689999999999</c:v>
                      </c:pt>
                      <c:pt idx="251">
                        <c:v>3.7078479999999998</c:v>
                      </c:pt>
                      <c:pt idx="252">
                        <c:v>3.764894</c:v>
                      </c:pt>
                      <c:pt idx="253">
                        <c:v>3.765873</c:v>
                      </c:pt>
                      <c:pt idx="254">
                        <c:v>3.7743989999999998</c:v>
                      </c:pt>
                      <c:pt idx="255">
                        <c:v>3.737079</c:v>
                      </c:pt>
                      <c:pt idx="256">
                        <c:v>3.746022</c:v>
                      </c:pt>
                      <c:pt idx="257">
                        <c:v>3.7459690000000001</c:v>
                      </c:pt>
                      <c:pt idx="258">
                        <c:v>3.7316639999999999</c:v>
                      </c:pt>
                      <c:pt idx="259">
                        <c:v>3.7963230000000001</c:v>
                      </c:pt>
                      <c:pt idx="260">
                        <c:v>3.7848030000000001</c:v>
                      </c:pt>
                      <c:pt idx="261">
                        <c:v>3.8211740000000001</c:v>
                      </c:pt>
                      <c:pt idx="262">
                        <c:v>3.8107310000000001</c:v>
                      </c:pt>
                      <c:pt idx="263">
                        <c:v>3.8152910000000002</c:v>
                      </c:pt>
                      <c:pt idx="264">
                        <c:v>3.8205360000000002</c:v>
                      </c:pt>
                      <c:pt idx="265">
                        <c:v>3.809434</c:v>
                      </c:pt>
                      <c:pt idx="266">
                        <c:v>3.8131499999999998</c:v>
                      </c:pt>
                      <c:pt idx="267">
                        <c:v>3.8000859999999999</c:v>
                      </c:pt>
                      <c:pt idx="268">
                        <c:v>3.8122690000000001</c:v>
                      </c:pt>
                      <c:pt idx="269">
                        <c:v>3.878641</c:v>
                      </c:pt>
                      <c:pt idx="270">
                        <c:v>3.9040979999999998</c:v>
                      </c:pt>
                      <c:pt idx="271">
                        <c:v>3.8986450000000001</c:v>
                      </c:pt>
                      <c:pt idx="272">
                        <c:v>3.876331</c:v>
                      </c:pt>
                      <c:pt idx="273">
                        <c:v>3.8581409999999998</c:v>
                      </c:pt>
                      <c:pt idx="274">
                        <c:v>3.8581409999999998</c:v>
                      </c:pt>
                      <c:pt idx="275">
                        <c:v>3.8565019999999999</c:v>
                      </c:pt>
                      <c:pt idx="276">
                        <c:v>3.8710939999999998</c:v>
                      </c:pt>
                      <c:pt idx="277">
                        <c:v>3.8688639999999999</c:v>
                      </c:pt>
                      <c:pt idx="278">
                        <c:v>3.8765350000000001</c:v>
                      </c:pt>
                      <c:pt idx="279">
                        <c:v>3.888817</c:v>
                      </c:pt>
                      <c:pt idx="280">
                        <c:v>3.8905099999999999</c:v>
                      </c:pt>
                      <c:pt idx="281">
                        <c:v>3.940321</c:v>
                      </c:pt>
                      <c:pt idx="282">
                        <c:v>4.0208709999999996</c:v>
                      </c:pt>
                      <c:pt idx="283">
                        <c:v>4.0154949999999996</c:v>
                      </c:pt>
                      <c:pt idx="284">
                        <c:v>4.0116050000000003</c:v>
                      </c:pt>
                      <c:pt idx="285">
                        <c:v>4.0635630000000003</c:v>
                      </c:pt>
                      <c:pt idx="286">
                        <c:v>4.0659450000000001</c:v>
                      </c:pt>
                      <c:pt idx="287">
                        <c:v>4.0799820000000002</c:v>
                      </c:pt>
                      <c:pt idx="288">
                        <c:v>4.0916699999999997</c:v>
                      </c:pt>
                      <c:pt idx="289">
                        <c:v>4.0984249999999998</c:v>
                      </c:pt>
                      <c:pt idx="290">
                        <c:v>4.1466120000000002</c:v>
                      </c:pt>
                      <c:pt idx="291">
                        <c:v>4.1938529999999998</c:v>
                      </c:pt>
                      <c:pt idx="292">
                        <c:v>4.1661989999999998</c:v>
                      </c:pt>
                      <c:pt idx="293">
                        <c:v>4.1586030000000003</c:v>
                      </c:pt>
                      <c:pt idx="294">
                        <c:v>4.1534529999999998</c:v>
                      </c:pt>
                      <c:pt idx="295">
                        <c:v>4.1509939999999999</c:v>
                      </c:pt>
                      <c:pt idx="296">
                        <c:v>4.1538969999999997</c:v>
                      </c:pt>
                      <c:pt idx="297">
                        <c:v>4.1683960000000004</c:v>
                      </c:pt>
                      <c:pt idx="298">
                        <c:v>4.2045190000000003</c:v>
                      </c:pt>
                      <c:pt idx="299">
                        <c:v>4.2399779999999998</c:v>
                      </c:pt>
                      <c:pt idx="300">
                        <c:v>4.2768980000000001</c:v>
                      </c:pt>
                      <c:pt idx="301">
                        <c:v>4.3322890000000003</c:v>
                      </c:pt>
                      <c:pt idx="302">
                        <c:v>4.3322890000000003</c:v>
                      </c:pt>
                      <c:pt idx="303">
                        <c:v>4.2777139999999996</c:v>
                      </c:pt>
                      <c:pt idx="304">
                        <c:v>4.3774360000000003</c:v>
                      </c:pt>
                      <c:pt idx="305">
                        <c:v>4.3711570000000002</c:v>
                      </c:pt>
                      <c:pt idx="306">
                        <c:v>4.3780830000000002</c:v>
                      </c:pt>
                      <c:pt idx="307">
                        <c:v>4.3336269999999999</c:v>
                      </c:pt>
                      <c:pt idx="308">
                        <c:v>4.3226240000000002</c:v>
                      </c:pt>
                      <c:pt idx="309">
                        <c:v>4.3173640000000004</c:v>
                      </c:pt>
                      <c:pt idx="310">
                        <c:v>4.3194990000000004</c:v>
                      </c:pt>
                      <c:pt idx="311">
                        <c:v>4.3369239999999998</c:v>
                      </c:pt>
                      <c:pt idx="312">
                        <c:v>4.3638729999999999</c:v>
                      </c:pt>
                      <c:pt idx="313">
                        <c:v>4.3988709999999998</c:v>
                      </c:pt>
                      <c:pt idx="314">
                        <c:v>4.4232849999999999</c:v>
                      </c:pt>
                      <c:pt idx="315">
                        <c:v>4.5519319999999999</c:v>
                      </c:pt>
                      <c:pt idx="316">
                        <c:v>4.6071609999999996</c:v>
                      </c:pt>
                      <c:pt idx="317">
                        <c:v>4.6333919999999997</c:v>
                      </c:pt>
                      <c:pt idx="318">
                        <c:v>4.6915250000000004</c:v>
                      </c:pt>
                      <c:pt idx="319">
                        <c:v>4.6644909999999999</c:v>
                      </c:pt>
                      <c:pt idx="320">
                        <c:v>4.6404949999999996</c:v>
                      </c:pt>
                      <c:pt idx="321">
                        <c:v>4.6604929999999998</c:v>
                      </c:pt>
                      <c:pt idx="322">
                        <c:v>4.7166160000000001</c:v>
                      </c:pt>
                      <c:pt idx="323">
                        <c:v>4.724151</c:v>
                      </c:pt>
                      <c:pt idx="324">
                        <c:v>4.699058</c:v>
                      </c:pt>
                      <c:pt idx="325">
                        <c:v>4.6986090000000003</c:v>
                      </c:pt>
                      <c:pt idx="326">
                        <c:v>4.6811239999999996</c:v>
                      </c:pt>
                      <c:pt idx="327">
                        <c:v>4.6967439999999998</c:v>
                      </c:pt>
                      <c:pt idx="328">
                        <c:v>4.6955239999999998</c:v>
                      </c:pt>
                      <c:pt idx="329">
                        <c:v>4.7653530000000002</c:v>
                      </c:pt>
                      <c:pt idx="330">
                        <c:v>4.7641910000000003</c:v>
                      </c:pt>
                      <c:pt idx="331">
                        <c:v>4.751233</c:v>
                      </c:pt>
                      <c:pt idx="332">
                        <c:v>4.7459210000000001</c:v>
                      </c:pt>
                      <c:pt idx="333">
                        <c:v>4.7551129999999997</c:v>
                      </c:pt>
                      <c:pt idx="334">
                        <c:v>4.794511</c:v>
                      </c:pt>
                      <c:pt idx="335">
                        <c:v>4.7947300000000004</c:v>
                      </c:pt>
                      <c:pt idx="336">
                        <c:v>4.7866049999999998</c:v>
                      </c:pt>
                      <c:pt idx="337">
                        <c:v>4.8530749999999996</c:v>
                      </c:pt>
                      <c:pt idx="338">
                        <c:v>4.8447480000000001</c:v>
                      </c:pt>
                      <c:pt idx="339">
                        <c:v>4.8795359999999999</c:v>
                      </c:pt>
                      <c:pt idx="340">
                        <c:v>4.8786849999999999</c:v>
                      </c:pt>
                      <c:pt idx="341">
                        <c:v>4.887035</c:v>
                      </c:pt>
                      <c:pt idx="342">
                        <c:v>4.9152699999999996</c:v>
                      </c:pt>
                      <c:pt idx="343">
                        <c:v>4.9791629999999998</c:v>
                      </c:pt>
                      <c:pt idx="344">
                        <c:v>4.9552949999999996</c:v>
                      </c:pt>
                      <c:pt idx="345">
                        <c:v>5.0818680000000001</c:v>
                      </c:pt>
                      <c:pt idx="346">
                        <c:v>5.0904790000000002</c:v>
                      </c:pt>
                      <c:pt idx="347">
                        <c:v>5.1123130000000003</c:v>
                      </c:pt>
                      <c:pt idx="348">
                        <c:v>5.1048989999999996</c:v>
                      </c:pt>
                      <c:pt idx="349">
                        <c:v>5.093674</c:v>
                      </c:pt>
                      <c:pt idx="350">
                        <c:v>5.196663</c:v>
                      </c:pt>
                      <c:pt idx="351">
                        <c:v>5.1918949999999997</c:v>
                      </c:pt>
                      <c:pt idx="352">
                        <c:v>5.2244599999999997</c:v>
                      </c:pt>
                      <c:pt idx="353">
                        <c:v>5.2224550000000001</c:v>
                      </c:pt>
                      <c:pt idx="354">
                        <c:v>5.2730119999999996</c:v>
                      </c:pt>
                      <c:pt idx="355">
                        <c:v>5.312983</c:v>
                      </c:pt>
                      <c:pt idx="356">
                        <c:v>5.304583</c:v>
                      </c:pt>
                      <c:pt idx="357">
                        <c:v>5.2857380000000003</c:v>
                      </c:pt>
                      <c:pt idx="358">
                        <c:v>5.2984330000000002</c:v>
                      </c:pt>
                      <c:pt idx="359">
                        <c:v>5.3134790000000001</c:v>
                      </c:pt>
                      <c:pt idx="360">
                        <c:v>5.2908569999999999</c:v>
                      </c:pt>
                      <c:pt idx="361">
                        <c:v>5.2856379999999996</c:v>
                      </c:pt>
                      <c:pt idx="362">
                        <c:v>5.3066319999999996</c:v>
                      </c:pt>
                      <c:pt idx="363">
                        <c:v>5.3136640000000002</c:v>
                      </c:pt>
                      <c:pt idx="364">
                        <c:v>5.33751</c:v>
                      </c:pt>
                      <c:pt idx="365">
                        <c:v>5.3144080000000002</c:v>
                      </c:pt>
                      <c:pt idx="366">
                        <c:v>5.2870710000000001</c:v>
                      </c:pt>
                      <c:pt idx="367">
                        <c:v>5.3276279999999998</c:v>
                      </c:pt>
                      <c:pt idx="368">
                        <c:v>5.3330279999999997</c:v>
                      </c:pt>
                      <c:pt idx="369">
                        <c:v>5.3326330000000004</c:v>
                      </c:pt>
                      <c:pt idx="370">
                        <c:v>5.3389530000000001</c:v>
                      </c:pt>
                      <c:pt idx="371">
                        <c:v>5.3687630000000004</c:v>
                      </c:pt>
                      <c:pt idx="372">
                        <c:v>5.4344260000000002</c:v>
                      </c:pt>
                      <c:pt idx="373">
                        <c:v>5.4080250000000003</c:v>
                      </c:pt>
                      <c:pt idx="374">
                        <c:v>5.4867280000000003</c:v>
                      </c:pt>
                      <c:pt idx="375">
                        <c:v>5.4867280000000003</c:v>
                      </c:pt>
                      <c:pt idx="376">
                        <c:v>5.4997259999999999</c:v>
                      </c:pt>
                      <c:pt idx="377">
                        <c:v>5.5187470000000003</c:v>
                      </c:pt>
                      <c:pt idx="378">
                        <c:v>5.5849589999999996</c:v>
                      </c:pt>
                      <c:pt idx="379">
                        <c:v>5.5836379999999997</c:v>
                      </c:pt>
                      <c:pt idx="380">
                        <c:v>5.6387499999999999</c:v>
                      </c:pt>
                      <c:pt idx="381">
                        <c:v>5.6780590000000002</c:v>
                      </c:pt>
                      <c:pt idx="382">
                        <c:v>5.6682949999999996</c:v>
                      </c:pt>
                      <c:pt idx="383">
                        <c:v>5.6852819999999999</c:v>
                      </c:pt>
                      <c:pt idx="384">
                        <c:v>5.6934440000000004</c:v>
                      </c:pt>
                      <c:pt idx="385">
                        <c:v>5.7013860000000003</c:v>
                      </c:pt>
                      <c:pt idx="386">
                        <c:v>5.7162459999999999</c:v>
                      </c:pt>
                      <c:pt idx="387">
                        <c:v>5.7315740000000002</c:v>
                      </c:pt>
                      <c:pt idx="388">
                        <c:v>5.7239040000000001</c:v>
                      </c:pt>
                      <c:pt idx="389">
                        <c:v>5.7709700000000002</c:v>
                      </c:pt>
                      <c:pt idx="390">
                        <c:v>5.791296</c:v>
                      </c:pt>
                      <c:pt idx="391">
                        <c:v>5.8199430000000003</c:v>
                      </c:pt>
                      <c:pt idx="392">
                        <c:v>5.8490120000000001</c:v>
                      </c:pt>
                      <c:pt idx="393">
                        <c:v>5.8400080000000001</c:v>
                      </c:pt>
                      <c:pt idx="394">
                        <c:v>5.8350770000000001</c:v>
                      </c:pt>
                      <c:pt idx="395">
                        <c:v>5.8255990000000004</c:v>
                      </c:pt>
                      <c:pt idx="396">
                        <c:v>5.8236090000000003</c:v>
                      </c:pt>
                      <c:pt idx="397">
                        <c:v>5.8009440000000003</c:v>
                      </c:pt>
                      <c:pt idx="398">
                        <c:v>5.8449119999999999</c:v>
                      </c:pt>
                      <c:pt idx="399">
                        <c:v>5.8793389999999999</c:v>
                      </c:pt>
                      <c:pt idx="400">
                        <c:v>5.9542020000000004</c:v>
                      </c:pt>
                      <c:pt idx="401">
                        <c:v>6.0548469999999996</c:v>
                      </c:pt>
                      <c:pt idx="402">
                        <c:v>6.1296189999999999</c:v>
                      </c:pt>
                      <c:pt idx="403">
                        <c:v>6.1067210000000003</c:v>
                      </c:pt>
                      <c:pt idx="404">
                        <c:v>6.1316389999999998</c:v>
                      </c:pt>
                      <c:pt idx="405">
                        <c:v>6.1989020000000004</c:v>
                      </c:pt>
                      <c:pt idx="406">
                        <c:v>6.1661419999999998</c:v>
                      </c:pt>
                      <c:pt idx="407">
                        <c:v>6.2226679999999996</c:v>
                      </c:pt>
                      <c:pt idx="408">
                        <c:v>6.2338680000000002</c:v>
                      </c:pt>
                      <c:pt idx="409">
                        <c:v>6.2526890000000002</c:v>
                      </c:pt>
                      <c:pt idx="410">
                        <c:v>6.2518140000000004</c:v>
                      </c:pt>
                      <c:pt idx="411">
                        <c:v>6.2577959999999999</c:v>
                      </c:pt>
                      <c:pt idx="412">
                        <c:v>6.2447299999999997</c:v>
                      </c:pt>
                      <c:pt idx="413">
                        <c:v>6.2336669999999996</c:v>
                      </c:pt>
                      <c:pt idx="414">
                        <c:v>6.227112</c:v>
                      </c:pt>
                      <c:pt idx="415">
                        <c:v>6.2106750000000002</c:v>
                      </c:pt>
                      <c:pt idx="416">
                        <c:v>6.2309190000000001</c:v>
                      </c:pt>
                      <c:pt idx="417">
                        <c:v>6.2171940000000001</c:v>
                      </c:pt>
                      <c:pt idx="418">
                        <c:v>6.2362019999999996</c:v>
                      </c:pt>
                      <c:pt idx="419">
                        <c:v>6.2509189999999997</c:v>
                      </c:pt>
                      <c:pt idx="420">
                        <c:v>6.3094830000000002</c:v>
                      </c:pt>
                      <c:pt idx="421">
                        <c:v>6.3278400000000001</c:v>
                      </c:pt>
                      <c:pt idx="422">
                        <c:v>6.3937809999999997</c:v>
                      </c:pt>
                      <c:pt idx="423">
                        <c:v>6.4393060000000002</c:v>
                      </c:pt>
                      <c:pt idx="424">
                        <c:v>6.4853759999999996</c:v>
                      </c:pt>
                      <c:pt idx="425">
                        <c:v>6.4936170000000004</c:v>
                      </c:pt>
                      <c:pt idx="426">
                        <c:v>6.5345180000000003</c:v>
                      </c:pt>
                      <c:pt idx="427">
                        <c:v>6.5341149999999999</c:v>
                      </c:pt>
                      <c:pt idx="428">
                        <c:v>6.6009880000000001</c:v>
                      </c:pt>
                      <c:pt idx="429">
                        <c:v>6.6160579999999998</c:v>
                      </c:pt>
                      <c:pt idx="430">
                        <c:v>6.6444999999999999</c:v>
                      </c:pt>
                      <c:pt idx="431">
                        <c:v>6.7015219999999998</c:v>
                      </c:pt>
                      <c:pt idx="432">
                        <c:v>6.6917160000000004</c:v>
                      </c:pt>
                      <c:pt idx="433">
                        <c:v>6.731922</c:v>
                      </c:pt>
                      <c:pt idx="434">
                        <c:v>6.7258430000000002</c:v>
                      </c:pt>
                      <c:pt idx="435">
                        <c:v>6.7227969999999999</c:v>
                      </c:pt>
                      <c:pt idx="436">
                        <c:v>6.7141200000000003</c:v>
                      </c:pt>
                      <c:pt idx="437">
                        <c:v>6.7219239999999996</c:v>
                      </c:pt>
                      <c:pt idx="438">
                        <c:v>6.734661</c:v>
                      </c:pt>
                      <c:pt idx="439">
                        <c:v>6.7264699999999999</c:v>
                      </c:pt>
                      <c:pt idx="440">
                        <c:v>6.8036969999999997</c:v>
                      </c:pt>
                      <c:pt idx="441">
                        <c:v>6.792109</c:v>
                      </c:pt>
                      <c:pt idx="442">
                        <c:v>6.7877340000000004</c:v>
                      </c:pt>
                      <c:pt idx="443">
                        <c:v>6.7804229999999999</c:v>
                      </c:pt>
                      <c:pt idx="444">
                        <c:v>6.8545069999999999</c:v>
                      </c:pt>
                      <c:pt idx="445">
                        <c:v>6.8973449999999996</c:v>
                      </c:pt>
                      <c:pt idx="446">
                        <c:v>6.9084519999999996</c:v>
                      </c:pt>
                      <c:pt idx="447">
                        <c:v>6.9270759999999996</c:v>
                      </c:pt>
                      <c:pt idx="448">
                        <c:v>6.9416370000000001</c:v>
                      </c:pt>
                      <c:pt idx="449">
                        <c:v>6.9937329999999998</c:v>
                      </c:pt>
                      <c:pt idx="450">
                        <c:v>7.0716650000000003</c:v>
                      </c:pt>
                      <c:pt idx="451">
                        <c:v>7.1364549999999998</c:v>
                      </c:pt>
                      <c:pt idx="452">
                        <c:v>7.1470799999999999</c:v>
                      </c:pt>
                      <c:pt idx="453">
                        <c:v>7.141216</c:v>
                      </c:pt>
                      <c:pt idx="454">
                        <c:v>7.236904</c:v>
                      </c:pt>
                      <c:pt idx="455">
                        <c:v>7.2664780000000002</c:v>
                      </c:pt>
                      <c:pt idx="456">
                        <c:v>7.3068929999999996</c:v>
                      </c:pt>
                      <c:pt idx="457">
                        <c:v>7.2933950000000003</c:v>
                      </c:pt>
                      <c:pt idx="458">
                        <c:v>7.314101</c:v>
                      </c:pt>
                      <c:pt idx="459">
                        <c:v>7.319394</c:v>
                      </c:pt>
                      <c:pt idx="460">
                        <c:v>7.3098580000000002</c:v>
                      </c:pt>
                      <c:pt idx="461">
                        <c:v>7.3234599999999999</c:v>
                      </c:pt>
                      <c:pt idx="462">
                        <c:v>7.3731629999999999</c:v>
                      </c:pt>
                      <c:pt idx="463">
                        <c:v>7.3960229999999996</c:v>
                      </c:pt>
                      <c:pt idx="464">
                        <c:v>7.4246169999999996</c:v>
                      </c:pt>
                      <c:pt idx="465">
                        <c:v>7.4372749999999996</c:v>
                      </c:pt>
                      <c:pt idx="466">
                        <c:v>7.4083030000000001</c:v>
                      </c:pt>
                      <c:pt idx="467">
                        <c:v>7.4348559999999999</c:v>
                      </c:pt>
                      <c:pt idx="468">
                        <c:v>7.4943730000000004</c:v>
                      </c:pt>
                      <c:pt idx="469">
                        <c:v>7.5210699999999999</c:v>
                      </c:pt>
                      <c:pt idx="470">
                        <c:v>7.5714930000000003</c:v>
                      </c:pt>
                      <c:pt idx="471">
                        <c:v>7.5696490000000001</c:v>
                      </c:pt>
                      <c:pt idx="472">
                        <c:v>7.6335259999999998</c:v>
                      </c:pt>
                      <c:pt idx="473">
                        <c:v>7.6654540000000004</c:v>
                      </c:pt>
                      <c:pt idx="474">
                        <c:v>7.6593679999999997</c:v>
                      </c:pt>
                      <c:pt idx="475">
                        <c:v>7.6856369999999998</c:v>
                      </c:pt>
                      <c:pt idx="476">
                        <c:v>7.7060060000000004</c:v>
                      </c:pt>
                      <c:pt idx="477">
                        <c:v>7.7019279999999997</c:v>
                      </c:pt>
                      <c:pt idx="478">
                        <c:v>7.758038</c:v>
                      </c:pt>
                      <c:pt idx="479">
                        <c:v>7.8511670000000002</c:v>
                      </c:pt>
                      <c:pt idx="480">
                        <c:v>7.8686980000000002</c:v>
                      </c:pt>
                      <c:pt idx="481">
                        <c:v>7.8742210000000004</c:v>
                      </c:pt>
                      <c:pt idx="482">
                        <c:v>7.8714430000000002</c:v>
                      </c:pt>
                      <c:pt idx="483">
                        <c:v>8.0087820000000001</c:v>
                      </c:pt>
                      <c:pt idx="484">
                        <c:v>8.0087820000000001</c:v>
                      </c:pt>
                      <c:pt idx="485">
                        <c:v>8.0090780000000006</c:v>
                      </c:pt>
                      <c:pt idx="486">
                        <c:v>8.0954569999999997</c:v>
                      </c:pt>
                      <c:pt idx="487">
                        <c:v>8.1019959999999998</c:v>
                      </c:pt>
                      <c:pt idx="488">
                        <c:v>8.1063930000000006</c:v>
                      </c:pt>
                      <c:pt idx="489">
                        <c:v>8.1155120000000007</c:v>
                      </c:pt>
                      <c:pt idx="490">
                        <c:v>8.1082450000000001</c:v>
                      </c:pt>
                      <c:pt idx="491">
                        <c:v>8.1016379999999995</c:v>
                      </c:pt>
                      <c:pt idx="492">
                        <c:v>8.1098049999999997</c:v>
                      </c:pt>
                      <c:pt idx="493">
                        <c:v>8.0994670000000006</c:v>
                      </c:pt>
                      <c:pt idx="494">
                        <c:v>8.1637170000000001</c:v>
                      </c:pt>
                      <c:pt idx="495">
                        <c:v>8.1750279999999993</c:v>
                      </c:pt>
                      <c:pt idx="496">
                        <c:v>8.1781860000000002</c:v>
                      </c:pt>
                      <c:pt idx="497">
                        <c:v>8.1781860000000002</c:v>
                      </c:pt>
                      <c:pt idx="498">
                        <c:v>8.1755519999999997</c:v>
                      </c:pt>
                      <c:pt idx="499">
                        <c:v>8.2294739999999997</c:v>
                      </c:pt>
                      <c:pt idx="500">
                        <c:v>8.2632200000000005</c:v>
                      </c:pt>
                      <c:pt idx="501">
                        <c:v>8.2632200000000005</c:v>
                      </c:pt>
                      <c:pt idx="502">
                        <c:v>8.2789160000000006</c:v>
                      </c:pt>
                      <c:pt idx="503">
                        <c:v>8.2866219999999995</c:v>
                      </c:pt>
                      <c:pt idx="504">
                        <c:v>8.3662960000000002</c:v>
                      </c:pt>
                      <c:pt idx="505">
                        <c:v>8.4126799999999999</c:v>
                      </c:pt>
                      <c:pt idx="506">
                        <c:v>8.4325980000000005</c:v>
                      </c:pt>
                      <c:pt idx="507">
                        <c:v>8.4266989999999993</c:v>
                      </c:pt>
                      <c:pt idx="508">
                        <c:v>8.4574630000000006</c:v>
                      </c:pt>
                      <c:pt idx="509">
                        <c:v>8.4770420000000009</c:v>
                      </c:pt>
                      <c:pt idx="510">
                        <c:v>8.5147820000000003</c:v>
                      </c:pt>
                      <c:pt idx="511">
                        <c:v>8.5154549999999993</c:v>
                      </c:pt>
                      <c:pt idx="512">
                        <c:v>8.5337599999999991</c:v>
                      </c:pt>
                      <c:pt idx="513">
                        <c:v>8.5794530000000009</c:v>
                      </c:pt>
                      <c:pt idx="514">
                        <c:v>8.5943260000000006</c:v>
                      </c:pt>
                      <c:pt idx="515">
                        <c:v>8.5983180000000008</c:v>
                      </c:pt>
                      <c:pt idx="516">
                        <c:v>8.6433579999999992</c:v>
                      </c:pt>
                      <c:pt idx="517">
                        <c:v>8.6729059999999993</c:v>
                      </c:pt>
                      <c:pt idx="518">
                        <c:v>8.6712039999999995</c:v>
                      </c:pt>
                      <c:pt idx="519">
                        <c:v>8.6808309999999995</c:v>
                      </c:pt>
                      <c:pt idx="520">
                        <c:v>8.7393380000000001</c:v>
                      </c:pt>
                      <c:pt idx="521">
                        <c:v>8.8200240000000001</c:v>
                      </c:pt>
                      <c:pt idx="522">
                        <c:v>8.8154599999999999</c:v>
                      </c:pt>
                      <c:pt idx="523">
                        <c:v>8.8114170000000005</c:v>
                      </c:pt>
                      <c:pt idx="524">
                        <c:v>8.8361400000000003</c:v>
                      </c:pt>
                      <c:pt idx="525">
                        <c:v>8.8196349999999999</c:v>
                      </c:pt>
                      <c:pt idx="526">
                        <c:v>8.8196349999999999</c:v>
                      </c:pt>
                      <c:pt idx="527">
                        <c:v>8.8386739999999993</c:v>
                      </c:pt>
                      <c:pt idx="528">
                        <c:v>8.8177310000000002</c:v>
                      </c:pt>
                      <c:pt idx="529">
                        <c:v>8.8177310000000002</c:v>
                      </c:pt>
                      <c:pt idx="530">
                        <c:v>8.7971800000000009</c:v>
                      </c:pt>
                      <c:pt idx="531">
                        <c:v>8.7995979999999996</c:v>
                      </c:pt>
                      <c:pt idx="532">
                        <c:v>8.7841649999999998</c:v>
                      </c:pt>
                      <c:pt idx="533">
                        <c:v>8.7995680000000007</c:v>
                      </c:pt>
                      <c:pt idx="534">
                        <c:v>8.8868690000000008</c:v>
                      </c:pt>
                      <c:pt idx="535">
                        <c:v>9.0228549999999998</c:v>
                      </c:pt>
                      <c:pt idx="536">
                        <c:v>9.1464859999999994</c:v>
                      </c:pt>
                      <c:pt idx="537">
                        <c:v>9.1870329999999996</c:v>
                      </c:pt>
                      <c:pt idx="538">
                        <c:v>9.2074580000000008</c:v>
                      </c:pt>
                      <c:pt idx="539">
                        <c:v>9.2544090000000008</c:v>
                      </c:pt>
                      <c:pt idx="540">
                        <c:v>9.3140940000000008</c:v>
                      </c:pt>
                      <c:pt idx="541">
                        <c:v>9.3005910000000007</c:v>
                      </c:pt>
                      <c:pt idx="542">
                        <c:v>9.3337040000000009</c:v>
                      </c:pt>
                      <c:pt idx="543">
                        <c:v>9.3457709999999992</c:v>
                      </c:pt>
                      <c:pt idx="544">
                        <c:v>9.3820949999999996</c:v>
                      </c:pt>
                      <c:pt idx="545">
                        <c:v>9.3954520000000006</c:v>
                      </c:pt>
                      <c:pt idx="546">
                        <c:v>9.3892880000000005</c:v>
                      </c:pt>
                      <c:pt idx="547">
                        <c:v>9.4087340000000008</c:v>
                      </c:pt>
                      <c:pt idx="548">
                        <c:v>9.4087340000000008</c:v>
                      </c:pt>
                      <c:pt idx="549">
                        <c:v>9.4087340000000008</c:v>
                      </c:pt>
                      <c:pt idx="550">
                        <c:v>9.4235710000000008</c:v>
                      </c:pt>
                      <c:pt idx="551">
                        <c:v>9.4382649999999995</c:v>
                      </c:pt>
                      <c:pt idx="552">
                        <c:v>9.4819549999999992</c:v>
                      </c:pt>
                      <c:pt idx="553">
                        <c:v>9.4767019999999995</c:v>
                      </c:pt>
                      <c:pt idx="554">
                        <c:v>9.4793500000000002</c:v>
                      </c:pt>
                      <c:pt idx="555">
                        <c:v>9.511647</c:v>
                      </c:pt>
                      <c:pt idx="556">
                        <c:v>9.5883409999999998</c:v>
                      </c:pt>
                      <c:pt idx="557">
                        <c:v>9.5958600000000001</c:v>
                      </c:pt>
                      <c:pt idx="558">
                        <c:v>9.7192240000000005</c:v>
                      </c:pt>
                      <c:pt idx="559">
                        <c:v>9.7668239999999997</c:v>
                      </c:pt>
                      <c:pt idx="560">
                        <c:v>9.7668239999999997</c:v>
                      </c:pt>
                      <c:pt idx="561">
                        <c:v>9.7697839999999996</c:v>
                      </c:pt>
                      <c:pt idx="562">
                        <c:v>9.7612649999999999</c:v>
                      </c:pt>
                      <c:pt idx="563">
                        <c:v>9.7554259999999999</c:v>
                      </c:pt>
                      <c:pt idx="564">
                        <c:v>9.8186409999999995</c:v>
                      </c:pt>
                      <c:pt idx="565">
                        <c:v>9.8437780000000004</c:v>
                      </c:pt>
                      <c:pt idx="566">
                        <c:v>9.9493539999999996</c:v>
                      </c:pt>
                      <c:pt idx="567">
                        <c:v>9.9976760000000002</c:v>
                      </c:pt>
                      <c:pt idx="568">
                        <c:v>10.015632999999999</c:v>
                      </c:pt>
                      <c:pt idx="569">
                        <c:v>10.008528</c:v>
                      </c:pt>
                      <c:pt idx="570">
                        <c:v>10.102296000000001</c:v>
                      </c:pt>
                      <c:pt idx="571">
                        <c:v>10.094474999999999</c:v>
                      </c:pt>
                      <c:pt idx="572">
                        <c:v>10.202699000000001</c:v>
                      </c:pt>
                      <c:pt idx="573">
                        <c:v>10.187037999999999</c:v>
                      </c:pt>
                      <c:pt idx="574">
                        <c:v>10.215241000000001</c:v>
                      </c:pt>
                      <c:pt idx="575">
                        <c:v>10.204796999999999</c:v>
                      </c:pt>
                      <c:pt idx="576">
                        <c:v>10.195620999999999</c:v>
                      </c:pt>
                      <c:pt idx="577">
                        <c:v>10.197411000000001</c:v>
                      </c:pt>
                      <c:pt idx="578">
                        <c:v>10.228490000000001</c:v>
                      </c:pt>
                      <c:pt idx="579">
                        <c:v>10.248201</c:v>
                      </c:pt>
                      <c:pt idx="580">
                        <c:v>10.24291</c:v>
                      </c:pt>
                      <c:pt idx="581">
                        <c:v>10.243907</c:v>
                      </c:pt>
                      <c:pt idx="582">
                        <c:v>10.278268000000001</c:v>
                      </c:pt>
                      <c:pt idx="583">
                        <c:v>10.329503000000001</c:v>
                      </c:pt>
                      <c:pt idx="584">
                        <c:v>10.352255</c:v>
                      </c:pt>
                      <c:pt idx="585">
                        <c:v>10.425451000000001</c:v>
                      </c:pt>
                      <c:pt idx="586">
                        <c:v>10.439107999999999</c:v>
                      </c:pt>
                      <c:pt idx="587">
                        <c:v>10.541902</c:v>
                      </c:pt>
                      <c:pt idx="588">
                        <c:v>10.56255</c:v>
                      </c:pt>
                      <c:pt idx="589">
                        <c:v>10.568161</c:v>
                      </c:pt>
                      <c:pt idx="590">
                        <c:v>10.568161</c:v>
                      </c:pt>
                      <c:pt idx="591">
                        <c:v>10.715868</c:v>
                      </c:pt>
                      <c:pt idx="592">
                        <c:v>10.766489</c:v>
                      </c:pt>
                      <c:pt idx="593">
                        <c:v>10.784124</c:v>
                      </c:pt>
                      <c:pt idx="594">
                        <c:v>10.930160000000001</c:v>
                      </c:pt>
                      <c:pt idx="595">
                        <c:v>10.94365</c:v>
                      </c:pt>
                      <c:pt idx="596">
                        <c:v>10.968347</c:v>
                      </c:pt>
                      <c:pt idx="597">
                        <c:v>11.060295999999999</c:v>
                      </c:pt>
                      <c:pt idx="598">
                        <c:v>11.078806999999999</c:v>
                      </c:pt>
                      <c:pt idx="599">
                        <c:v>11.077404</c:v>
                      </c:pt>
                      <c:pt idx="600">
                        <c:v>11.146188</c:v>
                      </c:pt>
                      <c:pt idx="601">
                        <c:v>11.193598</c:v>
                      </c:pt>
                      <c:pt idx="602">
                        <c:v>11.244937999999999</c:v>
                      </c:pt>
                      <c:pt idx="603">
                        <c:v>11.250911</c:v>
                      </c:pt>
                      <c:pt idx="604">
                        <c:v>11.259729999999999</c:v>
                      </c:pt>
                      <c:pt idx="605">
                        <c:v>11.337892</c:v>
                      </c:pt>
                      <c:pt idx="606">
                        <c:v>11.319729000000001</c:v>
                      </c:pt>
                      <c:pt idx="607">
                        <c:v>11.319729000000001</c:v>
                      </c:pt>
                      <c:pt idx="608">
                        <c:v>11.349302</c:v>
                      </c:pt>
                      <c:pt idx="609">
                        <c:v>11.343915000000001</c:v>
                      </c:pt>
                      <c:pt idx="610">
                        <c:v>11.337776</c:v>
                      </c:pt>
                      <c:pt idx="611">
                        <c:v>11.354912000000001</c:v>
                      </c:pt>
                      <c:pt idx="612">
                        <c:v>11.395491</c:v>
                      </c:pt>
                      <c:pt idx="613">
                        <c:v>11.395491</c:v>
                      </c:pt>
                      <c:pt idx="614">
                        <c:v>11.414664999999999</c:v>
                      </c:pt>
                      <c:pt idx="615">
                        <c:v>11.455933999999999</c:v>
                      </c:pt>
                      <c:pt idx="616">
                        <c:v>11.481640000000001</c:v>
                      </c:pt>
                      <c:pt idx="617">
                        <c:v>11.55641</c:v>
                      </c:pt>
                      <c:pt idx="618">
                        <c:v>11.58564</c:v>
                      </c:pt>
                      <c:pt idx="619">
                        <c:v>11.645543</c:v>
                      </c:pt>
                      <c:pt idx="620">
                        <c:v>11.701295999999999</c:v>
                      </c:pt>
                      <c:pt idx="621">
                        <c:v>11.792579</c:v>
                      </c:pt>
                      <c:pt idx="622">
                        <c:v>11.839114</c:v>
                      </c:pt>
                      <c:pt idx="623">
                        <c:v>11.839738000000001</c:v>
                      </c:pt>
                      <c:pt idx="624">
                        <c:v>11.886946999999999</c:v>
                      </c:pt>
                      <c:pt idx="625">
                        <c:v>11.881387999999999</c:v>
                      </c:pt>
                      <c:pt idx="626">
                        <c:v>11.905086000000001</c:v>
                      </c:pt>
                      <c:pt idx="627">
                        <c:v>11.917671</c:v>
                      </c:pt>
                      <c:pt idx="628">
                        <c:v>11.957117</c:v>
                      </c:pt>
                      <c:pt idx="629">
                        <c:v>11.990842000000001</c:v>
                      </c:pt>
                      <c:pt idx="630">
                        <c:v>11.985199</c:v>
                      </c:pt>
                      <c:pt idx="631">
                        <c:v>12.006284000000001</c:v>
                      </c:pt>
                      <c:pt idx="632">
                        <c:v>12.072241999999999</c:v>
                      </c:pt>
                      <c:pt idx="633">
                        <c:v>12.074266</c:v>
                      </c:pt>
                      <c:pt idx="634">
                        <c:v>12.114501000000001</c:v>
                      </c:pt>
                      <c:pt idx="635">
                        <c:v>12.106805</c:v>
                      </c:pt>
                      <c:pt idx="636">
                        <c:v>12.124371</c:v>
                      </c:pt>
                      <c:pt idx="637">
                        <c:v>12.121268000000001</c:v>
                      </c:pt>
                      <c:pt idx="638">
                        <c:v>12.121957999999999</c:v>
                      </c:pt>
                      <c:pt idx="639">
                        <c:v>12.152609</c:v>
                      </c:pt>
                      <c:pt idx="640">
                        <c:v>12.188544</c:v>
                      </c:pt>
                      <c:pt idx="641">
                        <c:v>12.210853</c:v>
                      </c:pt>
                      <c:pt idx="642">
                        <c:v>12.201269</c:v>
                      </c:pt>
                      <c:pt idx="643">
                        <c:v>12.270307000000001</c:v>
                      </c:pt>
                      <c:pt idx="644">
                        <c:v>12.291202999999999</c:v>
                      </c:pt>
                      <c:pt idx="645">
                        <c:v>12.381648</c:v>
                      </c:pt>
                      <c:pt idx="646">
                        <c:v>12.431362</c:v>
                      </c:pt>
                      <c:pt idx="647">
                        <c:v>12.430191000000001</c:v>
                      </c:pt>
                      <c:pt idx="648">
                        <c:v>12.465987</c:v>
                      </c:pt>
                      <c:pt idx="649">
                        <c:v>12.496420000000001</c:v>
                      </c:pt>
                      <c:pt idx="650">
                        <c:v>12.498996999999999</c:v>
                      </c:pt>
                      <c:pt idx="651">
                        <c:v>12.531711</c:v>
                      </c:pt>
                      <c:pt idx="652">
                        <c:v>12.575302000000001</c:v>
                      </c:pt>
                      <c:pt idx="653">
                        <c:v>12.60173</c:v>
                      </c:pt>
                      <c:pt idx="654">
                        <c:v>12.623877</c:v>
                      </c:pt>
                      <c:pt idx="655">
                        <c:v>12.621388</c:v>
                      </c:pt>
                      <c:pt idx="656">
                        <c:v>12.620016</c:v>
                      </c:pt>
                      <c:pt idx="657">
                        <c:v>12.668295000000001</c:v>
                      </c:pt>
                      <c:pt idx="658">
                        <c:v>12.658053000000001</c:v>
                      </c:pt>
                      <c:pt idx="659">
                        <c:v>12.664586999999999</c:v>
                      </c:pt>
                      <c:pt idx="660">
                        <c:v>12.664586999999999</c:v>
                      </c:pt>
                      <c:pt idx="661">
                        <c:v>12.701708</c:v>
                      </c:pt>
                      <c:pt idx="662">
                        <c:v>12.733224</c:v>
                      </c:pt>
                      <c:pt idx="663">
                        <c:v>12.764326000000001</c:v>
                      </c:pt>
                      <c:pt idx="664">
                        <c:v>12.913691</c:v>
                      </c:pt>
                      <c:pt idx="665">
                        <c:v>12.96204</c:v>
                      </c:pt>
                      <c:pt idx="666">
                        <c:v>12.973108</c:v>
                      </c:pt>
                      <c:pt idx="667">
                        <c:v>12.964926</c:v>
                      </c:pt>
                      <c:pt idx="668">
                        <c:v>13.036134000000001</c:v>
                      </c:pt>
                      <c:pt idx="669">
                        <c:v>13.089264999999999</c:v>
                      </c:pt>
                      <c:pt idx="670">
                        <c:v>13.087997</c:v>
                      </c:pt>
                      <c:pt idx="671">
                        <c:v>13.082319</c:v>
                      </c:pt>
                      <c:pt idx="672">
                        <c:v>13.169548000000001</c:v>
                      </c:pt>
                      <c:pt idx="673">
                        <c:v>13.197585999999999</c:v>
                      </c:pt>
                      <c:pt idx="674">
                        <c:v>13.187865</c:v>
                      </c:pt>
                      <c:pt idx="675">
                        <c:v>13.303608000000001</c:v>
                      </c:pt>
                      <c:pt idx="676">
                        <c:v>13.319991</c:v>
                      </c:pt>
                      <c:pt idx="677">
                        <c:v>13.309424</c:v>
                      </c:pt>
                      <c:pt idx="678">
                        <c:v>13.373728</c:v>
                      </c:pt>
                      <c:pt idx="679">
                        <c:v>13.364618</c:v>
                      </c:pt>
                      <c:pt idx="680">
                        <c:v>13.408526999999999</c:v>
                      </c:pt>
                      <c:pt idx="681">
                        <c:v>13.407589</c:v>
                      </c:pt>
                      <c:pt idx="682">
                        <c:v>13.408115</c:v>
                      </c:pt>
                      <c:pt idx="683">
                        <c:v>13.510906</c:v>
                      </c:pt>
                      <c:pt idx="684">
                        <c:v>13.64892</c:v>
                      </c:pt>
                      <c:pt idx="685">
                        <c:v>13.702997</c:v>
                      </c:pt>
                      <c:pt idx="686">
                        <c:v>13.732176000000001</c:v>
                      </c:pt>
                      <c:pt idx="687">
                        <c:v>13.775506</c:v>
                      </c:pt>
                      <c:pt idx="688">
                        <c:v>13.836287</c:v>
                      </c:pt>
                      <c:pt idx="689">
                        <c:v>13.848635</c:v>
                      </c:pt>
                      <c:pt idx="690">
                        <c:v>13.905483</c:v>
                      </c:pt>
                      <c:pt idx="691">
                        <c:v>13.934607</c:v>
                      </c:pt>
                      <c:pt idx="692">
                        <c:v>13.999684999999999</c:v>
                      </c:pt>
                      <c:pt idx="693">
                        <c:v>14.088817000000001</c:v>
                      </c:pt>
                      <c:pt idx="694">
                        <c:v>14.113568000000001</c:v>
                      </c:pt>
                      <c:pt idx="695">
                        <c:v>14.179423</c:v>
                      </c:pt>
                      <c:pt idx="696">
                        <c:v>14.174925999999999</c:v>
                      </c:pt>
                      <c:pt idx="697">
                        <c:v>14.175915</c:v>
                      </c:pt>
                      <c:pt idx="698">
                        <c:v>14.240057</c:v>
                      </c:pt>
                      <c:pt idx="699">
                        <c:v>14.291726000000001</c:v>
                      </c:pt>
                      <c:pt idx="700">
                        <c:v>14.376550999999999</c:v>
                      </c:pt>
                      <c:pt idx="701">
                        <c:v>14.446263999999999</c:v>
                      </c:pt>
                      <c:pt idx="702">
                        <c:v>14.521331</c:v>
                      </c:pt>
                      <c:pt idx="703">
                        <c:v>14.61429</c:v>
                      </c:pt>
                      <c:pt idx="704">
                        <c:v>14.712232</c:v>
                      </c:pt>
                      <c:pt idx="705">
                        <c:v>14.700569</c:v>
                      </c:pt>
                      <c:pt idx="706">
                        <c:v>14.729239</c:v>
                      </c:pt>
                      <c:pt idx="707">
                        <c:v>14.764519999999999</c:v>
                      </c:pt>
                      <c:pt idx="708">
                        <c:v>14.786612999999999</c:v>
                      </c:pt>
                      <c:pt idx="709">
                        <c:v>14.810594</c:v>
                      </c:pt>
                      <c:pt idx="710">
                        <c:v>14.833399</c:v>
                      </c:pt>
                      <c:pt idx="711">
                        <c:v>14.833062</c:v>
                      </c:pt>
                      <c:pt idx="712">
                        <c:v>14.872158000000001</c:v>
                      </c:pt>
                      <c:pt idx="713">
                        <c:v>14.865105</c:v>
                      </c:pt>
                      <c:pt idx="714">
                        <c:v>14.926532999999999</c:v>
                      </c:pt>
                      <c:pt idx="715">
                        <c:v>15.021369999999999</c:v>
                      </c:pt>
                      <c:pt idx="716">
                        <c:v>15.087894</c:v>
                      </c:pt>
                      <c:pt idx="717">
                        <c:v>15.108480999999999</c:v>
                      </c:pt>
                      <c:pt idx="718">
                        <c:v>15.101072</c:v>
                      </c:pt>
                      <c:pt idx="719">
                        <c:v>15.187165999999999</c:v>
                      </c:pt>
                      <c:pt idx="720">
                        <c:v>15.214261</c:v>
                      </c:pt>
                      <c:pt idx="721">
                        <c:v>15.286108</c:v>
                      </c:pt>
                      <c:pt idx="722">
                        <c:v>15.338350999999999</c:v>
                      </c:pt>
                      <c:pt idx="723">
                        <c:v>15.338037</c:v>
                      </c:pt>
                      <c:pt idx="724">
                        <c:v>15.331801</c:v>
                      </c:pt>
                      <c:pt idx="725">
                        <c:v>15.387364</c:v>
                      </c:pt>
                      <c:pt idx="726">
                        <c:v>15.488747999999999</c:v>
                      </c:pt>
                      <c:pt idx="727">
                        <c:v>15.526062</c:v>
                      </c:pt>
                      <c:pt idx="728">
                        <c:v>15.526062</c:v>
                      </c:pt>
                      <c:pt idx="729">
                        <c:v>15.520405999999999</c:v>
                      </c:pt>
                      <c:pt idx="730">
                        <c:v>15.574920000000001</c:v>
                      </c:pt>
                      <c:pt idx="731">
                        <c:v>15.601793000000001</c:v>
                      </c:pt>
                      <c:pt idx="732">
                        <c:v>15.619619999999999</c:v>
                      </c:pt>
                      <c:pt idx="733">
                        <c:v>15.618384000000001</c:v>
                      </c:pt>
                      <c:pt idx="734">
                        <c:v>15.641937</c:v>
                      </c:pt>
                      <c:pt idx="735">
                        <c:v>15.677369000000001</c:v>
                      </c:pt>
                      <c:pt idx="736">
                        <c:v>15.733211000000001</c:v>
                      </c:pt>
                      <c:pt idx="737">
                        <c:v>15.808825000000001</c:v>
                      </c:pt>
                      <c:pt idx="738">
                        <c:v>15.808825000000001</c:v>
                      </c:pt>
                      <c:pt idx="739">
                        <c:v>15.832917</c:v>
                      </c:pt>
                      <c:pt idx="740">
                        <c:v>15.871509</c:v>
                      </c:pt>
                      <c:pt idx="741">
                        <c:v>15.911531</c:v>
                      </c:pt>
                      <c:pt idx="742">
                        <c:v>15.911531</c:v>
                      </c:pt>
                      <c:pt idx="743">
                        <c:v>15.916563999999999</c:v>
                      </c:pt>
                      <c:pt idx="744">
                        <c:v>15.982259000000001</c:v>
                      </c:pt>
                      <c:pt idx="745">
                        <c:v>15.978553</c:v>
                      </c:pt>
                      <c:pt idx="746">
                        <c:v>15.998262</c:v>
                      </c:pt>
                      <c:pt idx="747">
                        <c:v>16.075690000000002</c:v>
                      </c:pt>
                      <c:pt idx="748">
                        <c:v>16.078897999999999</c:v>
                      </c:pt>
                      <c:pt idx="749">
                        <c:v>16.072997999999998</c:v>
                      </c:pt>
                      <c:pt idx="750">
                        <c:v>16.10585</c:v>
                      </c:pt>
                      <c:pt idx="751">
                        <c:v>16.124123999999998</c:v>
                      </c:pt>
                      <c:pt idx="752">
                        <c:v>16.129172000000001</c:v>
                      </c:pt>
                      <c:pt idx="753">
                        <c:v>16.185790999999998</c:v>
                      </c:pt>
                      <c:pt idx="754">
                        <c:v>16.204332999999998</c:v>
                      </c:pt>
                      <c:pt idx="755">
                        <c:v>16.236460999999998</c:v>
                      </c:pt>
                      <c:pt idx="756">
                        <c:v>16.331918999999999</c:v>
                      </c:pt>
                      <c:pt idx="757">
                        <c:v>16.318152000000001</c:v>
                      </c:pt>
                      <c:pt idx="758">
                        <c:v>16.353956</c:v>
                      </c:pt>
                      <c:pt idx="759">
                        <c:v>16.408784000000001</c:v>
                      </c:pt>
                      <c:pt idx="760">
                        <c:v>16.464009000000001</c:v>
                      </c:pt>
                      <c:pt idx="761">
                        <c:v>16.495360000000002</c:v>
                      </c:pt>
                      <c:pt idx="762">
                        <c:v>16.566088000000001</c:v>
                      </c:pt>
                      <c:pt idx="763">
                        <c:v>16.561368000000002</c:v>
                      </c:pt>
                      <c:pt idx="764">
                        <c:v>16.558627999999999</c:v>
                      </c:pt>
                      <c:pt idx="765">
                        <c:v>16.580952</c:v>
                      </c:pt>
                      <c:pt idx="766">
                        <c:v>16.675654000000002</c:v>
                      </c:pt>
                      <c:pt idx="767">
                        <c:v>16.695785999999998</c:v>
                      </c:pt>
                      <c:pt idx="768">
                        <c:v>16.753647000000001</c:v>
                      </c:pt>
                      <c:pt idx="769">
                        <c:v>16.806532000000001</c:v>
                      </c:pt>
                      <c:pt idx="770">
                        <c:v>16.797857</c:v>
                      </c:pt>
                      <c:pt idx="771">
                        <c:v>16.797798</c:v>
                      </c:pt>
                      <c:pt idx="772">
                        <c:v>16.797798</c:v>
                      </c:pt>
                      <c:pt idx="773">
                        <c:v>16.801404999999999</c:v>
                      </c:pt>
                      <c:pt idx="774">
                        <c:v>16.789828</c:v>
                      </c:pt>
                      <c:pt idx="775">
                        <c:v>16.793123000000001</c:v>
                      </c:pt>
                      <c:pt idx="776">
                        <c:v>16.816374</c:v>
                      </c:pt>
                      <c:pt idx="777">
                        <c:v>16.874175999999999</c:v>
                      </c:pt>
                      <c:pt idx="778">
                        <c:v>16.874175999999999</c:v>
                      </c:pt>
                      <c:pt idx="779">
                        <c:v>16.921562999999999</c:v>
                      </c:pt>
                      <c:pt idx="780">
                        <c:v>16.921562999999999</c:v>
                      </c:pt>
                      <c:pt idx="781">
                        <c:v>16.984147</c:v>
                      </c:pt>
                      <c:pt idx="782">
                        <c:v>17.015438</c:v>
                      </c:pt>
                      <c:pt idx="783">
                        <c:v>17.063134999999999</c:v>
                      </c:pt>
                      <c:pt idx="784">
                        <c:v>17.149833000000001</c:v>
                      </c:pt>
                      <c:pt idx="785">
                        <c:v>17.146849</c:v>
                      </c:pt>
                      <c:pt idx="786">
                        <c:v>17.186904999999999</c:v>
                      </c:pt>
                      <c:pt idx="787">
                        <c:v>17.35192</c:v>
                      </c:pt>
                      <c:pt idx="788">
                        <c:v>17.35192</c:v>
                      </c:pt>
                      <c:pt idx="789">
                        <c:v>17.375484</c:v>
                      </c:pt>
                      <c:pt idx="790">
                        <c:v>17.400500000000001</c:v>
                      </c:pt>
                      <c:pt idx="791">
                        <c:v>17.473645000000001</c:v>
                      </c:pt>
                      <c:pt idx="792">
                        <c:v>17.533237</c:v>
                      </c:pt>
                      <c:pt idx="793">
                        <c:v>17.559349000000001</c:v>
                      </c:pt>
                      <c:pt idx="794">
                        <c:v>17.570553</c:v>
                      </c:pt>
                      <c:pt idx="795">
                        <c:v>17.618901000000001</c:v>
                      </c:pt>
                      <c:pt idx="796">
                        <c:v>17.663201000000001</c:v>
                      </c:pt>
                      <c:pt idx="797">
                        <c:v>17.663917000000001</c:v>
                      </c:pt>
                      <c:pt idx="798">
                        <c:v>17.784915000000002</c:v>
                      </c:pt>
                      <c:pt idx="799">
                        <c:v>17.807372999999998</c:v>
                      </c:pt>
                      <c:pt idx="800">
                        <c:v>17.804528999999999</c:v>
                      </c:pt>
                      <c:pt idx="801">
                        <c:v>17.816199999999998</c:v>
                      </c:pt>
                      <c:pt idx="802">
                        <c:v>17.856998000000001</c:v>
                      </c:pt>
                      <c:pt idx="803">
                        <c:v>17.932805999999999</c:v>
                      </c:pt>
                      <c:pt idx="804">
                        <c:v>17.980889999999999</c:v>
                      </c:pt>
                      <c:pt idx="805">
                        <c:v>17.980889999999999</c:v>
                      </c:pt>
                      <c:pt idx="806">
                        <c:v>18.017527999999999</c:v>
                      </c:pt>
                      <c:pt idx="807">
                        <c:v>18.022645000000001</c:v>
                      </c:pt>
                      <c:pt idx="808">
                        <c:v>18.039736999999999</c:v>
                      </c:pt>
                      <c:pt idx="809">
                        <c:v>18.046896</c:v>
                      </c:pt>
                      <c:pt idx="810">
                        <c:v>18.069742999999999</c:v>
                      </c:pt>
                      <c:pt idx="811">
                        <c:v>18.069742999999999</c:v>
                      </c:pt>
                      <c:pt idx="812">
                        <c:v>18.069742999999999</c:v>
                      </c:pt>
                      <c:pt idx="813">
                        <c:v>18.118172999999999</c:v>
                      </c:pt>
                      <c:pt idx="814">
                        <c:v>18.188949999999998</c:v>
                      </c:pt>
                      <c:pt idx="815">
                        <c:v>18.206645000000002</c:v>
                      </c:pt>
                      <c:pt idx="816">
                        <c:v>18.206645000000002</c:v>
                      </c:pt>
                      <c:pt idx="817">
                        <c:v>18.265215999999999</c:v>
                      </c:pt>
                      <c:pt idx="818">
                        <c:v>18.265215999999999</c:v>
                      </c:pt>
                      <c:pt idx="819">
                        <c:v>18.309906000000002</c:v>
                      </c:pt>
                      <c:pt idx="820">
                        <c:v>18.312394999999999</c:v>
                      </c:pt>
                      <c:pt idx="821">
                        <c:v>18.354731000000001</c:v>
                      </c:pt>
                      <c:pt idx="822">
                        <c:v>18.426876</c:v>
                      </c:pt>
                      <c:pt idx="823">
                        <c:v>18.442551000000002</c:v>
                      </c:pt>
                      <c:pt idx="824">
                        <c:v>18.496645999999998</c:v>
                      </c:pt>
                      <c:pt idx="825">
                        <c:v>18.576114</c:v>
                      </c:pt>
                      <c:pt idx="826">
                        <c:v>18.576114</c:v>
                      </c:pt>
                      <c:pt idx="827">
                        <c:v>18.648066</c:v>
                      </c:pt>
                      <c:pt idx="828">
                        <c:v>18.699916000000002</c:v>
                      </c:pt>
                      <c:pt idx="829">
                        <c:v>18.745536999999999</c:v>
                      </c:pt>
                      <c:pt idx="830">
                        <c:v>18.742626999999999</c:v>
                      </c:pt>
                      <c:pt idx="831">
                        <c:v>18.760482</c:v>
                      </c:pt>
                      <c:pt idx="832">
                        <c:v>18.808102999999999</c:v>
                      </c:pt>
                      <c:pt idx="833">
                        <c:v>18.930778</c:v>
                      </c:pt>
                      <c:pt idx="834">
                        <c:v>18.940403</c:v>
                      </c:pt>
                      <c:pt idx="835">
                        <c:v>18.982049</c:v>
                      </c:pt>
                      <c:pt idx="836">
                        <c:v>18.980172</c:v>
                      </c:pt>
                      <c:pt idx="837">
                        <c:v>18.971025999999998</c:v>
                      </c:pt>
                      <c:pt idx="838">
                        <c:v>19.045152999999999</c:v>
                      </c:pt>
                      <c:pt idx="839">
                        <c:v>19.140101999999999</c:v>
                      </c:pt>
                      <c:pt idx="840">
                        <c:v>19.182286999999999</c:v>
                      </c:pt>
                      <c:pt idx="841">
                        <c:v>19.173127000000001</c:v>
                      </c:pt>
                      <c:pt idx="842">
                        <c:v>19.175144</c:v>
                      </c:pt>
                      <c:pt idx="843">
                        <c:v>19.172138</c:v>
                      </c:pt>
                      <c:pt idx="844">
                        <c:v>19.231010999999999</c:v>
                      </c:pt>
                      <c:pt idx="845">
                        <c:v>19.231010999999999</c:v>
                      </c:pt>
                      <c:pt idx="846">
                        <c:v>19.326895</c:v>
                      </c:pt>
                      <c:pt idx="847">
                        <c:v>19.348393999999999</c:v>
                      </c:pt>
                      <c:pt idx="848">
                        <c:v>19.377319</c:v>
                      </c:pt>
                      <c:pt idx="849">
                        <c:v>19.388871999999999</c:v>
                      </c:pt>
                      <c:pt idx="850">
                        <c:v>19.387146999999999</c:v>
                      </c:pt>
                      <c:pt idx="851">
                        <c:v>19.387146999999999</c:v>
                      </c:pt>
                      <c:pt idx="852">
                        <c:v>19.407465999999999</c:v>
                      </c:pt>
                      <c:pt idx="853">
                        <c:v>19.462517999999999</c:v>
                      </c:pt>
                      <c:pt idx="854">
                        <c:v>19.497132000000001</c:v>
                      </c:pt>
                      <c:pt idx="855">
                        <c:v>19.518228000000001</c:v>
                      </c:pt>
                      <c:pt idx="856">
                        <c:v>19.640864000000001</c:v>
                      </c:pt>
                      <c:pt idx="857">
                        <c:v>19.822789</c:v>
                      </c:pt>
                      <c:pt idx="858">
                        <c:v>19.890391000000001</c:v>
                      </c:pt>
                      <c:pt idx="859">
                        <c:v>19.923494999999999</c:v>
                      </c:pt>
                      <c:pt idx="860">
                        <c:v>20.001149000000002</c:v>
                      </c:pt>
                      <c:pt idx="861">
                        <c:v>20.072997999999998</c:v>
                      </c:pt>
                      <c:pt idx="862">
                        <c:v>20.178508000000001</c:v>
                      </c:pt>
                      <c:pt idx="863">
                        <c:v>20.274623999999999</c:v>
                      </c:pt>
                      <c:pt idx="864">
                        <c:v>20.340159</c:v>
                      </c:pt>
                      <c:pt idx="865">
                        <c:v>20.344352000000001</c:v>
                      </c:pt>
                      <c:pt idx="866">
                        <c:v>20.436326999999999</c:v>
                      </c:pt>
                      <c:pt idx="867">
                        <c:v>20.487686</c:v>
                      </c:pt>
                      <c:pt idx="868">
                        <c:v>20.524661999999999</c:v>
                      </c:pt>
                      <c:pt idx="869">
                        <c:v>20.524661999999999</c:v>
                      </c:pt>
                      <c:pt idx="870">
                        <c:v>20.532183</c:v>
                      </c:pt>
                      <c:pt idx="871">
                        <c:v>20.532183</c:v>
                      </c:pt>
                      <c:pt idx="872">
                        <c:v>20.538072</c:v>
                      </c:pt>
                      <c:pt idx="873">
                        <c:v>20.578851</c:v>
                      </c:pt>
                      <c:pt idx="874">
                        <c:v>20.580646000000002</c:v>
                      </c:pt>
                      <c:pt idx="875">
                        <c:v>20.580646000000002</c:v>
                      </c:pt>
                      <c:pt idx="876">
                        <c:v>20.652436999999999</c:v>
                      </c:pt>
                      <c:pt idx="877">
                        <c:v>20.677311</c:v>
                      </c:pt>
                      <c:pt idx="878">
                        <c:v>20.771336000000002</c:v>
                      </c:pt>
                      <c:pt idx="879">
                        <c:v>20.776662000000002</c:v>
                      </c:pt>
                      <c:pt idx="880">
                        <c:v>20.895496999999999</c:v>
                      </c:pt>
                      <c:pt idx="881">
                        <c:v>20.968402000000001</c:v>
                      </c:pt>
                      <c:pt idx="882">
                        <c:v>20.968402000000001</c:v>
                      </c:pt>
                      <c:pt idx="883">
                        <c:v>20.971028</c:v>
                      </c:pt>
                      <c:pt idx="884">
                        <c:v>21.024754999999999</c:v>
                      </c:pt>
                      <c:pt idx="885">
                        <c:v>21.046109999999999</c:v>
                      </c:pt>
                      <c:pt idx="886">
                        <c:v>21.076183</c:v>
                      </c:pt>
                      <c:pt idx="887">
                        <c:v>21.119216000000002</c:v>
                      </c:pt>
                      <c:pt idx="888">
                        <c:v>21.125661999999998</c:v>
                      </c:pt>
                      <c:pt idx="889">
                        <c:v>21.136524999999999</c:v>
                      </c:pt>
                      <c:pt idx="890">
                        <c:v>21.140398000000001</c:v>
                      </c:pt>
                      <c:pt idx="891">
                        <c:v>21.140398000000001</c:v>
                      </c:pt>
                      <c:pt idx="892">
                        <c:v>21.128094000000001</c:v>
                      </c:pt>
                      <c:pt idx="893">
                        <c:v>21.12115</c:v>
                      </c:pt>
                      <c:pt idx="894">
                        <c:v>21.140696999999999</c:v>
                      </c:pt>
                      <c:pt idx="895">
                        <c:v>21.140696999999999</c:v>
                      </c:pt>
                      <c:pt idx="896">
                        <c:v>21.191734</c:v>
                      </c:pt>
                      <c:pt idx="897">
                        <c:v>21.185402</c:v>
                      </c:pt>
                      <c:pt idx="898">
                        <c:v>21.219685999999999</c:v>
                      </c:pt>
                      <c:pt idx="899">
                        <c:v>21.247755999999999</c:v>
                      </c:pt>
                      <c:pt idx="900">
                        <c:v>21.26465</c:v>
                      </c:pt>
                      <c:pt idx="901">
                        <c:v>21.300018000000001</c:v>
                      </c:pt>
                      <c:pt idx="902">
                        <c:v>21.342262999999999</c:v>
                      </c:pt>
                      <c:pt idx="903">
                        <c:v>21.395403000000002</c:v>
                      </c:pt>
                      <c:pt idx="904">
                        <c:v>21.432793</c:v>
                      </c:pt>
                      <c:pt idx="905">
                        <c:v>21.429179000000001</c:v>
                      </c:pt>
                      <c:pt idx="906">
                        <c:v>21.415958</c:v>
                      </c:pt>
                      <c:pt idx="907">
                        <c:v>21.444531999999999</c:v>
                      </c:pt>
                      <c:pt idx="908">
                        <c:v>21.502468</c:v>
                      </c:pt>
                      <c:pt idx="909">
                        <c:v>21.572706</c:v>
                      </c:pt>
                      <c:pt idx="910">
                        <c:v>21.584869000000001</c:v>
                      </c:pt>
                      <c:pt idx="911">
                        <c:v>21.632100999999999</c:v>
                      </c:pt>
                      <c:pt idx="912">
                        <c:v>21.673300999999999</c:v>
                      </c:pt>
                      <c:pt idx="913">
                        <c:v>21.684956</c:v>
                      </c:pt>
                      <c:pt idx="914">
                        <c:v>21.734190999999999</c:v>
                      </c:pt>
                      <c:pt idx="915">
                        <c:v>21.739439000000001</c:v>
                      </c:pt>
                      <c:pt idx="916">
                        <c:v>21.727934999999999</c:v>
                      </c:pt>
                      <c:pt idx="917">
                        <c:v>21.727934999999999</c:v>
                      </c:pt>
                      <c:pt idx="918">
                        <c:v>21.777545</c:v>
                      </c:pt>
                      <c:pt idx="919">
                        <c:v>21.840620000000001</c:v>
                      </c:pt>
                      <c:pt idx="920">
                        <c:v>21.831531999999999</c:v>
                      </c:pt>
                      <c:pt idx="921">
                        <c:v>21.831531999999999</c:v>
                      </c:pt>
                      <c:pt idx="922">
                        <c:v>21.888021999999999</c:v>
                      </c:pt>
                      <c:pt idx="923">
                        <c:v>21.883026000000001</c:v>
                      </c:pt>
                      <c:pt idx="924">
                        <c:v>21.899709999999999</c:v>
                      </c:pt>
                      <c:pt idx="925">
                        <c:v>21.905456999999998</c:v>
                      </c:pt>
                      <c:pt idx="926">
                        <c:v>21.982068999999999</c:v>
                      </c:pt>
                      <c:pt idx="927">
                        <c:v>22.023669999999999</c:v>
                      </c:pt>
                      <c:pt idx="928">
                        <c:v>22.013763000000001</c:v>
                      </c:pt>
                      <c:pt idx="929">
                        <c:v>22.055254000000001</c:v>
                      </c:pt>
                      <c:pt idx="930">
                        <c:v>22.057901999999999</c:v>
                      </c:pt>
                      <c:pt idx="931">
                        <c:v>22.105284999999999</c:v>
                      </c:pt>
                      <c:pt idx="932">
                        <c:v>22.139119999999998</c:v>
                      </c:pt>
                      <c:pt idx="933">
                        <c:v>22.144566999999999</c:v>
                      </c:pt>
                      <c:pt idx="934">
                        <c:v>22.175909000000001</c:v>
                      </c:pt>
                      <c:pt idx="935">
                        <c:v>22.204294999999998</c:v>
                      </c:pt>
                      <c:pt idx="936">
                        <c:v>22.261531999999999</c:v>
                      </c:pt>
                      <c:pt idx="937">
                        <c:v>22.249293999999999</c:v>
                      </c:pt>
                      <c:pt idx="938">
                        <c:v>22.231501000000002</c:v>
                      </c:pt>
                      <c:pt idx="939">
                        <c:v>22.319979</c:v>
                      </c:pt>
                      <c:pt idx="940">
                        <c:v>22.377661</c:v>
                      </c:pt>
                      <c:pt idx="941">
                        <c:v>22.414189</c:v>
                      </c:pt>
                      <c:pt idx="942">
                        <c:v>22.479296000000001</c:v>
                      </c:pt>
                      <c:pt idx="943">
                        <c:v>22.565407</c:v>
                      </c:pt>
                      <c:pt idx="944">
                        <c:v>22.594318000000001</c:v>
                      </c:pt>
                      <c:pt idx="945">
                        <c:v>22.594318000000001</c:v>
                      </c:pt>
                      <c:pt idx="946">
                        <c:v>22.601374</c:v>
                      </c:pt>
                      <c:pt idx="947">
                        <c:v>22.586224000000001</c:v>
                      </c:pt>
                      <c:pt idx="948">
                        <c:v>22.616197</c:v>
                      </c:pt>
                      <c:pt idx="949">
                        <c:v>22.608598000000001</c:v>
                      </c:pt>
                      <c:pt idx="950">
                        <c:v>22.603321000000001</c:v>
                      </c:pt>
                      <c:pt idx="951">
                        <c:v>22.650002000000001</c:v>
                      </c:pt>
                      <c:pt idx="952">
                        <c:v>22.723962</c:v>
                      </c:pt>
                      <c:pt idx="953">
                        <c:v>22.760559000000001</c:v>
                      </c:pt>
                      <c:pt idx="954">
                        <c:v>22.819597999999999</c:v>
                      </c:pt>
                      <c:pt idx="955">
                        <c:v>22.845783000000001</c:v>
                      </c:pt>
                      <c:pt idx="956">
                        <c:v>22.841616999999999</c:v>
                      </c:pt>
                      <c:pt idx="957">
                        <c:v>22.886422</c:v>
                      </c:pt>
                      <c:pt idx="958">
                        <c:v>22.898928999999999</c:v>
                      </c:pt>
                      <c:pt idx="959">
                        <c:v>22.898928999999999</c:v>
                      </c:pt>
                      <c:pt idx="960">
                        <c:v>23.061043999999999</c:v>
                      </c:pt>
                      <c:pt idx="961">
                        <c:v>23.082652</c:v>
                      </c:pt>
                      <c:pt idx="962">
                        <c:v>23.112362999999998</c:v>
                      </c:pt>
                      <c:pt idx="963">
                        <c:v>23.104716</c:v>
                      </c:pt>
                      <c:pt idx="964">
                        <c:v>23.152954999999999</c:v>
                      </c:pt>
                      <c:pt idx="965">
                        <c:v>23.152954999999999</c:v>
                      </c:pt>
                      <c:pt idx="966">
                        <c:v>23.171498</c:v>
                      </c:pt>
                      <c:pt idx="967">
                        <c:v>23.177168999999999</c:v>
                      </c:pt>
                      <c:pt idx="968">
                        <c:v>23.190501999999999</c:v>
                      </c:pt>
                      <c:pt idx="969">
                        <c:v>23.217738000000001</c:v>
                      </c:pt>
                      <c:pt idx="970">
                        <c:v>23.278357</c:v>
                      </c:pt>
                      <c:pt idx="971">
                        <c:v>23.337802</c:v>
                      </c:pt>
                      <c:pt idx="972">
                        <c:v>23.333186999999999</c:v>
                      </c:pt>
                      <c:pt idx="973">
                        <c:v>23.366823</c:v>
                      </c:pt>
                      <c:pt idx="974">
                        <c:v>23.374599</c:v>
                      </c:pt>
                      <c:pt idx="975">
                        <c:v>23.395624999999999</c:v>
                      </c:pt>
                      <c:pt idx="976">
                        <c:v>23.445684</c:v>
                      </c:pt>
                      <c:pt idx="977">
                        <c:v>23.437232000000002</c:v>
                      </c:pt>
                      <c:pt idx="978">
                        <c:v>23.450423000000001</c:v>
                      </c:pt>
                      <c:pt idx="979">
                        <c:v>23.448073999999998</c:v>
                      </c:pt>
                      <c:pt idx="980">
                        <c:v>23.487438000000001</c:v>
                      </c:pt>
                      <c:pt idx="981">
                        <c:v>23.560696</c:v>
                      </c:pt>
                      <c:pt idx="982">
                        <c:v>23.598203000000002</c:v>
                      </c:pt>
                      <c:pt idx="983">
                        <c:v>23.607434000000001</c:v>
                      </c:pt>
                      <c:pt idx="984">
                        <c:v>23.614965999999999</c:v>
                      </c:pt>
                      <c:pt idx="985">
                        <c:v>23.609658</c:v>
                      </c:pt>
                      <c:pt idx="986">
                        <c:v>23.639754</c:v>
                      </c:pt>
                      <c:pt idx="987">
                        <c:v>23.639754</c:v>
                      </c:pt>
                      <c:pt idx="988">
                        <c:v>23.657782999999998</c:v>
                      </c:pt>
                      <c:pt idx="989">
                        <c:v>23.689374999999998</c:v>
                      </c:pt>
                      <c:pt idx="990">
                        <c:v>23.766504000000001</c:v>
                      </c:pt>
                      <c:pt idx="991">
                        <c:v>23.785914999999999</c:v>
                      </c:pt>
                      <c:pt idx="992">
                        <c:v>23.854899</c:v>
                      </c:pt>
                      <c:pt idx="993">
                        <c:v>23.893702999999999</c:v>
                      </c:pt>
                      <c:pt idx="994">
                        <c:v>23.900172000000001</c:v>
                      </c:pt>
                      <c:pt idx="995">
                        <c:v>23.915291</c:v>
                      </c:pt>
                      <c:pt idx="996">
                        <c:v>23.954415000000001</c:v>
                      </c:pt>
                      <c:pt idx="997">
                        <c:v>24.049989</c:v>
                      </c:pt>
                      <c:pt idx="998">
                        <c:v>24.065909999999999</c:v>
                      </c:pt>
                      <c:pt idx="999">
                        <c:v>24.080224999999999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7FD-48B8-960F-1EDA1D13AFED}"/>
                  </c:ext>
                </c:extLst>
              </c15:ser>
            </c15:filteredLineSeries>
          </c:ext>
        </c:extLst>
      </c:lineChart>
      <c:catAx>
        <c:axId val="127636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6355103"/>
        <c:crosses val="autoZero"/>
        <c:auto val="1"/>
        <c:lblAlgn val="ctr"/>
        <c:lblOffset val="100"/>
        <c:noMultiLvlLbl val="0"/>
      </c:catAx>
      <c:valAx>
        <c:axId val="127635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6367103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Flowers with Nectar</a:t>
            </a:r>
            <a:r>
              <a:rPr lang="it-IT" baseline="0"/>
              <a:t> available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'hive_flower_with_nectar{}__'!$B$1</c:f>
              <c:strCache>
                <c:ptCount val="1"/>
                <c:pt idx="0">
                  <c:v>Flowers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'hive_flower_with_nectar{}__'!$A$2:$A$1001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'hive_flower_with_nectar{}__'!$B$2:$B$1001</c:f>
              <c:numCache>
                <c:formatCode>General</c:formatCode>
                <c:ptCount val="1000"/>
                <c:pt idx="0">
                  <c:v>9</c:v>
                </c:pt>
                <c:pt idx="1">
                  <c:v>7.58</c:v>
                </c:pt>
                <c:pt idx="2">
                  <c:v>6.88</c:v>
                </c:pt>
                <c:pt idx="3">
                  <c:v>5.84</c:v>
                </c:pt>
                <c:pt idx="4">
                  <c:v>4.92</c:v>
                </c:pt>
                <c:pt idx="5">
                  <c:v>4.5599999999999996</c:v>
                </c:pt>
                <c:pt idx="6">
                  <c:v>4.34</c:v>
                </c:pt>
                <c:pt idx="7">
                  <c:v>4.2</c:v>
                </c:pt>
                <c:pt idx="8">
                  <c:v>3.84</c:v>
                </c:pt>
                <c:pt idx="9">
                  <c:v>3.68</c:v>
                </c:pt>
                <c:pt idx="10">
                  <c:v>3.44</c:v>
                </c:pt>
                <c:pt idx="11">
                  <c:v>3.26</c:v>
                </c:pt>
                <c:pt idx="12">
                  <c:v>3.04</c:v>
                </c:pt>
                <c:pt idx="13">
                  <c:v>3.14</c:v>
                </c:pt>
                <c:pt idx="14">
                  <c:v>3.2</c:v>
                </c:pt>
                <c:pt idx="15">
                  <c:v>3.22</c:v>
                </c:pt>
                <c:pt idx="16">
                  <c:v>3.14</c:v>
                </c:pt>
                <c:pt idx="17">
                  <c:v>3.22</c:v>
                </c:pt>
                <c:pt idx="18">
                  <c:v>3.3</c:v>
                </c:pt>
                <c:pt idx="19">
                  <c:v>3.08</c:v>
                </c:pt>
                <c:pt idx="20">
                  <c:v>3.3</c:v>
                </c:pt>
                <c:pt idx="21">
                  <c:v>3.1</c:v>
                </c:pt>
                <c:pt idx="22">
                  <c:v>2.98</c:v>
                </c:pt>
                <c:pt idx="23">
                  <c:v>2.9</c:v>
                </c:pt>
                <c:pt idx="24">
                  <c:v>2.96</c:v>
                </c:pt>
                <c:pt idx="25">
                  <c:v>3.08</c:v>
                </c:pt>
                <c:pt idx="26">
                  <c:v>2.96</c:v>
                </c:pt>
                <c:pt idx="27">
                  <c:v>3.04</c:v>
                </c:pt>
                <c:pt idx="28">
                  <c:v>2.76</c:v>
                </c:pt>
                <c:pt idx="29">
                  <c:v>2.48</c:v>
                </c:pt>
                <c:pt idx="30">
                  <c:v>2.54</c:v>
                </c:pt>
                <c:pt idx="31">
                  <c:v>2.48</c:v>
                </c:pt>
                <c:pt idx="32">
                  <c:v>2.64</c:v>
                </c:pt>
                <c:pt idx="33">
                  <c:v>2.5</c:v>
                </c:pt>
                <c:pt idx="34">
                  <c:v>2.6</c:v>
                </c:pt>
                <c:pt idx="35">
                  <c:v>2.48</c:v>
                </c:pt>
                <c:pt idx="36">
                  <c:v>2.38</c:v>
                </c:pt>
                <c:pt idx="37">
                  <c:v>2.38</c:v>
                </c:pt>
                <c:pt idx="38">
                  <c:v>2.42</c:v>
                </c:pt>
                <c:pt idx="39">
                  <c:v>2.44</c:v>
                </c:pt>
                <c:pt idx="40">
                  <c:v>2.5</c:v>
                </c:pt>
                <c:pt idx="41">
                  <c:v>2.58</c:v>
                </c:pt>
                <c:pt idx="42">
                  <c:v>2.2999999999999998</c:v>
                </c:pt>
                <c:pt idx="43">
                  <c:v>2.42</c:v>
                </c:pt>
                <c:pt idx="44">
                  <c:v>2.5</c:v>
                </c:pt>
                <c:pt idx="45">
                  <c:v>2.54</c:v>
                </c:pt>
                <c:pt idx="46">
                  <c:v>2.9</c:v>
                </c:pt>
                <c:pt idx="47">
                  <c:v>2.78</c:v>
                </c:pt>
                <c:pt idx="48">
                  <c:v>2.72</c:v>
                </c:pt>
                <c:pt idx="49">
                  <c:v>2.76</c:v>
                </c:pt>
                <c:pt idx="50">
                  <c:v>2.8</c:v>
                </c:pt>
                <c:pt idx="51">
                  <c:v>2.58</c:v>
                </c:pt>
                <c:pt idx="52">
                  <c:v>2.84</c:v>
                </c:pt>
                <c:pt idx="53">
                  <c:v>2.66</c:v>
                </c:pt>
                <c:pt idx="54">
                  <c:v>2.68</c:v>
                </c:pt>
                <c:pt idx="55">
                  <c:v>2.46</c:v>
                </c:pt>
                <c:pt idx="56">
                  <c:v>2.16</c:v>
                </c:pt>
                <c:pt idx="57">
                  <c:v>2.36</c:v>
                </c:pt>
                <c:pt idx="58">
                  <c:v>2.44</c:v>
                </c:pt>
                <c:pt idx="59">
                  <c:v>2.44</c:v>
                </c:pt>
                <c:pt idx="60">
                  <c:v>2.46</c:v>
                </c:pt>
                <c:pt idx="61">
                  <c:v>2.38</c:v>
                </c:pt>
                <c:pt idx="62">
                  <c:v>2.3199999999999998</c:v>
                </c:pt>
                <c:pt idx="63">
                  <c:v>2.34</c:v>
                </c:pt>
                <c:pt idx="64">
                  <c:v>2.2400000000000002</c:v>
                </c:pt>
                <c:pt idx="65">
                  <c:v>2.36</c:v>
                </c:pt>
                <c:pt idx="66">
                  <c:v>2.48</c:v>
                </c:pt>
                <c:pt idx="67">
                  <c:v>2.64</c:v>
                </c:pt>
                <c:pt idx="68">
                  <c:v>2.78</c:v>
                </c:pt>
                <c:pt idx="69">
                  <c:v>2.48</c:v>
                </c:pt>
                <c:pt idx="70">
                  <c:v>2.62</c:v>
                </c:pt>
                <c:pt idx="71">
                  <c:v>2.64</c:v>
                </c:pt>
                <c:pt idx="72">
                  <c:v>2.5</c:v>
                </c:pt>
                <c:pt idx="73">
                  <c:v>2.44</c:v>
                </c:pt>
                <c:pt idx="74">
                  <c:v>2.52</c:v>
                </c:pt>
                <c:pt idx="75">
                  <c:v>2.4</c:v>
                </c:pt>
                <c:pt idx="76">
                  <c:v>2.2999999999999998</c:v>
                </c:pt>
                <c:pt idx="77">
                  <c:v>2.34</c:v>
                </c:pt>
                <c:pt idx="78">
                  <c:v>2.38</c:v>
                </c:pt>
                <c:pt idx="79">
                  <c:v>2.36</c:v>
                </c:pt>
                <c:pt idx="80">
                  <c:v>2.46</c:v>
                </c:pt>
                <c:pt idx="81">
                  <c:v>2.2799999999999998</c:v>
                </c:pt>
                <c:pt idx="82">
                  <c:v>2.2799999999999998</c:v>
                </c:pt>
                <c:pt idx="83">
                  <c:v>2.2200000000000002</c:v>
                </c:pt>
                <c:pt idx="84">
                  <c:v>2.2200000000000002</c:v>
                </c:pt>
                <c:pt idx="85">
                  <c:v>2.16</c:v>
                </c:pt>
                <c:pt idx="86">
                  <c:v>2.2200000000000002</c:v>
                </c:pt>
                <c:pt idx="87">
                  <c:v>2.2200000000000002</c:v>
                </c:pt>
                <c:pt idx="88">
                  <c:v>2.2999999999999998</c:v>
                </c:pt>
                <c:pt idx="89">
                  <c:v>2.2000000000000002</c:v>
                </c:pt>
                <c:pt idx="90">
                  <c:v>2.46</c:v>
                </c:pt>
                <c:pt idx="91">
                  <c:v>2.5</c:v>
                </c:pt>
                <c:pt idx="92">
                  <c:v>2.52</c:v>
                </c:pt>
                <c:pt idx="93">
                  <c:v>2.66</c:v>
                </c:pt>
                <c:pt idx="94">
                  <c:v>2.94</c:v>
                </c:pt>
                <c:pt idx="95">
                  <c:v>2.78</c:v>
                </c:pt>
                <c:pt idx="96">
                  <c:v>2.66</c:v>
                </c:pt>
                <c:pt idx="97">
                  <c:v>2.34</c:v>
                </c:pt>
                <c:pt idx="98">
                  <c:v>2.6</c:v>
                </c:pt>
                <c:pt idx="99">
                  <c:v>2.2999999999999998</c:v>
                </c:pt>
                <c:pt idx="100">
                  <c:v>2.2599999999999998</c:v>
                </c:pt>
                <c:pt idx="101">
                  <c:v>2.54</c:v>
                </c:pt>
                <c:pt idx="102">
                  <c:v>2.42</c:v>
                </c:pt>
                <c:pt idx="103">
                  <c:v>2.2400000000000002</c:v>
                </c:pt>
                <c:pt idx="104">
                  <c:v>2.52</c:v>
                </c:pt>
                <c:pt idx="105">
                  <c:v>2.46</c:v>
                </c:pt>
                <c:pt idx="106">
                  <c:v>2.2000000000000002</c:v>
                </c:pt>
                <c:pt idx="107">
                  <c:v>2.2599999999999998</c:v>
                </c:pt>
                <c:pt idx="108">
                  <c:v>2.54</c:v>
                </c:pt>
                <c:pt idx="109">
                  <c:v>2.48</c:v>
                </c:pt>
                <c:pt idx="110">
                  <c:v>2.48</c:v>
                </c:pt>
                <c:pt idx="111">
                  <c:v>2.78</c:v>
                </c:pt>
                <c:pt idx="112">
                  <c:v>2.68</c:v>
                </c:pt>
                <c:pt idx="113">
                  <c:v>2.78</c:v>
                </c:pt>
                <c:pt idx="114">
                  <c:v>2.6</c:v>
                </c:pt>
                <c:pt idx="115">
                  <c:v>2.58</c:v>
                </c:pt>
                <c:pt idx="116">
                  <c:v>2.52</c:v>
                </c:pt>
                <c:pt idx="117">
                  <c:v>2.44</c:v>
                </c:pt>
                <c:pt idx="118">
                  <c:v>2.52</c:v>
                </c:pt>
                <c:pt idx="119">
                  <c:v>2.76</c:v>
                </c:pt>
                <c:pt idx="120">
                  <c:v>2.72</c:v>
                </c:pt>
                <c:pt idx="121">
                  <c:v>2.6</c:v>
                </c:pt>
                <c:pt idx="122">
                  <c:v>2.48</c:v>
                </c:pt>
                <c:pt idx="123">
                  <c:v>2.58</c:v>
                </c:pt>
                <c:pt idx="124">
                  <c:v>2.4</c:v>
                </c:pt>
                <c:pt idx="125">
                  <c:v>2.54</c:v>
                </c:pt>
                <c:pt idx="126">
                  <c:v>2.6</c:v>
                </c:pt>
                <c:pt idx="127">
                  <c:v>2.58</c:v>
                </c:pt>
                <c:pt idx="128">
                  <c:v>2.5</c:v>
                </c:pt>
                <c:pt idx="129">
                  <c:v>2.68</c:v>
                </c:pt>
                <c:pt idx="130">
                  <c:v>2.82</c:v>
                </c:pt>
                <c:pt idx="131">
                  <c:v>2.2999999999999998</c:v>
                </c:pt>
                <c:pt idx="132">
                  <c:v>2.34</c:v>
                </c:pt>
                <c:pt idx="133">
                  <c:v>2.48</c:v>
                </c:pt>
                <c:pt idx="134">
                  <c:v>2.7</c:v>
                </c:pt>
                <c:pt idx="135">
                  <c:v>2.54</c:v>
                </c:pt>
                <c:pt idx="136">
                  <c:v>2.46</c:v>
                </c:pt>
                <c:pt idx="137">
                  <c:v>2.4</c:v>
                </c:pt>
                <c:pt idx="138">
                  <c:v>2.2400000000000002</c:v>
                </c:pt>
                <c:pt idx="139">
                  <c:v>2.4</c:v>
                </c:pt>
                <c:pt idx="140">
                  <c:v>2.34</c:v>
                </c:pt>
                <c:pt idx="141">
                  <c:v>2.56</c:v>
                </c:pt>
                <c:pt idx="142">
                  <c:v>2.58</c:v>
                </c:pt>
                <c:pt idx="143">
                  <c:v>2.46</c:v>
                </c:pt>
                <c:pt idx="144">
                  <c:v>2.54</c:v>
                </c:pt>
                <c:pt idx="145">
                  <c:v>2.56</c:v>
                </c:pt>
                <c:pt idx="146">
                  <c:v>2.6</c:v>
                </c:pt>
                <c:pt idx="147">
                  <c:v>2.5</c:v>
                </c:pt>
                <c:pt idx="148">
                  <c:v>2.44</c:v>
                </c:pt>
                <c:pt idx="149">
                  <c:v>2.54</c:v>
                </c:pt>
                <c:pt idx="150">
                  <c:v>2.36</c:v>
                </c:pt>
                <c:pt idx="151">
                  <c:v>2.48</c:v>
                </c:pt>
                <c:pt idx="152">
                  <c:v>2.4</c:v>
                </c:pt>
                <c:pt idx="153">
                  <c:v>2.52</c:v>
                </c:pt>
                <c:pt idx="154">
                  <c:v>2.58</c:v>
                </c:pt>
                <c:pt idx="155">
                  <c:v>2.44</c:v>
                </c:pt>
                <c:pt idx="156">
                  <c:v>2.44</c:v>
                </c:pt>
                <c:pt idx="157">
                  <c:v>2.1800000000000002</c:v>
                </c:pt>
                <c:pt idx="158">
                  <c:v>2.2400000000000002</c:v>
                </c:pt>
                <c:pt idx="159">
                  <c:v>2.2400000000000002</c:v>
                </c:pt>
                <c:pt idx="160">
                  <c:v>2.2799999999999998</c:v>
                </c:pt>
                <c:pt idx="161">
                  <c:v>2.1</c:v>
                </c:pt>
                <c:pt idx="162">
                  <c:v>2.12</c:v>
                </c:pt>
                <c:pt idx="163">
                  <c:v>2.08</c:v>
                </c:pt>
                <c:pt idx="164">
                  <c:v>2.1800000000000002</c:v>
                </c:pt>
                <c:pt idx="165">
                  <c:v>2.2400000000000002</c:v>
                </c:pt>
                <c:pt idx="166">
                  <c:v>2.2599999999999998</c:v>
                </c:pt>
                <c:pt idx="167">
                  <c:v>2.3199999999999998</c:v>
                </c:pt>
                <c:pt idx="168">
                  <c:v>2.3199999999999998</c:v>
                </c:pt>
                <c:pt idx="169">
                  <c:v>2.38</c:v>
                </c:pt>
                <c:pt idx="170">
                  <c:v>2.48</c:v>
                </c:pt>
                <c:pt idx="171">
                  <c:v>2.58</c:v>
                </c:pt>
                <c:pt idx="172">
                  <c:v>2.66</c:v>
                </c:pt>
                <c:pt idx="173">
                  <c:v>2.8</c:v>
                </c:pt>
                <c:pt idx="174">
                  <c:v>2.68</c:v>
                </c:pt>
                <c:pt idx="175">
                  <c:v>2.78</c:v>
                </c:pt>
                <c:pt idx="176">
                  <c:v>2.78</c:v>
                </c:pt>
                <c:pt idx="177">
                  <c:v>2.52</c:v>
                </c:pt>
                <c:pt idx="178">
                  <c:v>2.6</c:v>
                </c:pt>
                <c:pt idx="179">
                  <c:v>2.52</c:v>
                </c:pt>
                <c:pt idx="180">
                  <c:v>2.5</c:v>
                </c:pt>
                <c:pt idx="181">
                  <c:v>2.34</c:v>
                </c:pt>
                <c:pt idx="182">
                  <c:v>2.36</c:v>
                </c:pt>
                <c:pt idx="183">
                  <c:v>2.2200000000000002</c:v>
                </c:pt>
                <c:pt idx="184">
                  <c:v>2.2200000000000002</c:v>
                </c:pt>
                <c:pt idx="185">
                  <c:v>2.34</c:v>
                </c:pt>
                <c:pt idx="186">
                  <c:v>2.46</c:v>
                </c:pt>
                <c:pt idx="187">
                  <c:v>2.44</c:v>
                </c:pt>
                <c:pt idx="188">
                  <c:v>2.46</c:v>
                </c:pt>
                <c:pt idx="189">
                  <c:v>2.1800000000000002</c:v>
                </c:pt>
                <c:pt idx="190">
                  <c:v>2.2000000000000002</c:v>
                </c:pt>
                <c:pt idx="191">
                  <c:v>2.36</c:v>
                </c:pt>
                <c:pt idx="192">
                  <c:v>2.2200000000000002</c:v>
                </c:pt>
                <c:pt idx="193">
                  <c:v>2.08</c:v>
                </c:pt>
                <c:pt idx="194">
                  <c:v>2.16</c:v>
                </c:pt>
                <c:pt idx="195">
                  <c:v>2.2999999999999998</c:v>
                </c:pt>
                <c:pt idx="196">
                  <c:v>2.2799999999999998</c:v>
                </c:pt>
                <c:pt idx="197">
                  <c:v>2.3199999999999998</c:v>
                </c:pt>
                <c:pt idx="198">
                  <c:v>2.48</c:v>
                </c:pt>
                <c:pt idx="199">
                  <c:v>2.4</c:v>
                </c:pt>
                <c:pt idx="200">
                  <c:v>2.52</c:v>
                </c:pt>
                <c:pt idx="201">
                  <c:v>2.5</c:v>
                </c:pt>
                <c:pt idx="202">
                  <c:v>2.46</c:v>
                </c:pt>
                <c:pt idx="203">
                  <c:v>2.42</c:v>
                </c:pt>
                <c:pt idx="204">
                  <c:v>2.2599999999999998</c:v>
                </c:pt>
                <c:pt idx="205">
                  <c:v>2.2200000000000002</c:v>
                </c:pt>
                <c:pt idx="206">
                  <c:v>2.44</c:v>
                </c:pt>
                <c:pt idx="207">
                  <c:v>2.54</c:v>
                </c:pt>
                <c:pt idx="208">
                  <c:v>2.5</c:v>
                </c:pt>
                <c:pt idx="209">
                  <c:v>2.6</c:v>
                </c:pt>
                <c:pt idx="210">
                  <c:v>2.34</c:v>
                </c:pt>
                <c:pt idx="211">
                  <c:v>2.36</c:v>
                </c:pt>
                <c:pt idx="212">
                  <c:v>2.36</c:v>
                </c:pt>
                <c:pt idx="213">
                  <c:v>2.2799999999999998</c:v>
                </c:pt>
                <c:pt idx="214">
                  <c:v>2.44</c:v>
                </c:pt>
                <c:pt idx="215">
                  <c:v>2.2400000000000002</c:v>
                </c:pt>
                <c:pt idx="216">
                  <c:v>2.2599999999999998</c:v>
                </c:pt>
                <c:pt idx="217">
                  <c:v>2.1800000000000002</c:v>
                </c:pt>
                <c:pt idx="218">
                  <c:v>2.3199999999999998</c:v>
                </c:pt>
                <c:pt idx="219">
                  <c:v>2.16</c:v>
                </c:pt>
                <c:pt idx="220">
                  <c:v>2.2200000000000002</c:v>
                </c:pt>
                <c:pt idx="221">
                  <c:v>2.2599999999999998</c:v>
                </c:pt>
                <c:pt idx="222">
                  <c:v>2.34</c:v>
                </c:pt>
                <c:pt idx="223">
                  <c:v>2.14</c:v>
                </c:pt>
                <c:pt idx="224">
                  <c:v>2.36</c:v>
                </c:pt>
                <c:pt idx="225">
                  <c:v>2.34</c:v>
                </c:pt>
                <c:pt idx="226">
                  <c:v>2.2999999999999998</c:v>
                </c:pt>
                <c:pt idx="227">
                  <c:v>2.2599999999999998</c:v>
                </c:pt>
                <c:pt idx="228">
                  <c:v>2.12</c:v>
                </c:pt>
                <c:pt idx="229">
                  <c:v>2.16</c:v>
                </c:pt>
                <c:pt idx="230">
                  <c:v>2.4</c:v>
                </c:pt>
                <c:pt idx="231">
                  <c:v>2.36</c:v>
                </c:pt>
                <c:pt idx="232">
                  <c:v>2.38</c:v>
                </c:pt>
                <c:pt idx="233">
                  <c:v>2.3199999999999998</c:v>
                </c:pt>
                <c:pt idx="234">
                  <c:v>2.3199999999999998</c:v>
                </c:pt>
                <c:pt idx="235">
                  <c:v>2.56</c:v>
                </c:pt>
                <c:pt idx="236">
                  <c:v>2.2400000000000002</c:v>
                </c:pt>
                <c:pt idx="237">
                  <c:v>1.98</c:v>
                </c:pt>
                <c:pt idx="238">
                  <c:v>2.12</c:v>
                </c:pt>
                <c:pt idx="239">
                  <c:v>2.16</c:v>
                </c:pt>
                <c:pt idx="240">
                  <c:v>2.2200000000000002</c:v>
                </c:pt>
                <c:pt idx="241">
                  <c:v>2.44</c:v>
                </c:pt>
                <c:pt idx="242">
                  <c:v>2.38</c:v>
                </c:pt>
                <c:pt idx="243">
                  <c:v>2.38</c:v>
                </c:pt>
                <c:pt idx="244">
                  <c:v>2.1800000000000002</c:v>
                </c:pt>
                <c:pt idx="245">
                  <c:v>2.2400000000000002</c:v>
                </c:pt>
                <c:pt idx="246">
                  <c:v>2.1</c:v>
                </c:pt>
                <c:pt idx="247">
                  <c:v>2.2400000000000002</c:v>
                </c:pt>
                <c:pt idx="248">
                  <c:v>2.2400000000000002</c:v>
                </c:pt>
                <c:pt idx="249">
                  <c:v>2.14</c:v>
                </c:pt>
                <c:pt idx="250">
                  <c:v>2.08</c:v>
                </c:pt>
                <c:pt idx="251">
                  <c:v>1.98</c:v>
                </c:pt>
                <c:pt idx="252">
                  <c:v>1.98</c:v>
                </c:pt>
                <c:pt idx="253">
                  <c:v>1.96</c:v>
                </c:pt>
                <c:pt idx="254">
                  <c:v>2.06</c:v>
                </c:pt>
                <c:pt idx="255">
                  <c:v>2.02</c:v>
                </c:pt>
                <c:pt idx="256">
                  <c:v>2.1800000000000002</c:v>
                </c:pt>
                <c:pt idx="257">
                  <c:v>2.2999999999999998</c:v>
                </c:pt>
                <c:pt idx="258">
                  <c:v>2.38</c:v>
                </c:pt>
                <c:pt idx="259">
                  <c:v>1.98</c:v>
                </c:pt>
                <c:pt idx="260">
                  <c:v>2.2599999999999998</c:v>
                </c:pt>
                <c:pt idx="261">
                  <c:v>2.02</c:v>
                </c:pt>
                <c:pt idx="262">
                  <c:v>2.12</c:v>
                </c:pt>
                <c:pt idx="263">
                  <c:v>2.2999999999999998</c:v>
                </c:pt>
                <c:pt idx="264">
                  <c:v>2.1800000000000002</c:v>
                </c:pt>
                <c:pt idx="265">
                  <c:v>2.2599999999999998</c:v>
                </c:pt>
                <c:pt idx="266">
                  <c:v>2.2999999999999998</c:v>
                </c:pt>
                <c:pt idx="267">
                  <c:v>2.2999999999999998</c:v>
                </c:pt>
                <c:pt idx="268">
                  <c:v>2.44</c:v>
                </c:pt>
                <c:pt idx="269">
                  <c:v>2.3199999999999998</c:v>
                </c:pt>
                <c:pt idx="270">
                  <c:v>2.4</c:v>
                </c:pt>
                <c:pt idx="271">
                  <c:v>2.38</c:v>
                </c:pt>
                <c:pt idx="272">
                  <c:v>2.2400000000000002</c:v>
                </c:pt>
                <c:pt idx="273">
                  <c:v>2.34</c:v>
                </c:pt>
                <c:pt idx="274">
                  <c:v>2.1800000000000002</c:v>
                </c:pt>
                <c:pt idx="275">
                  <c:v>2.12</c:v>
                </c:pt>
                <c:pt idx="276">
                  <c:v>1.92</c:v>
                </c:pt>
                <c:pt idx="277">
                  <c:v>2.02</c:v>
                </c:pt>
                <c:pt idx="278">
                  <c:v>2.08</c:v>
                </c:pt>
                <c:pt idx="279">
                  <c:v>2.2200000000000002</c:v>
                </c:pt>
                <c:pt idx="280">
                  <c:v>2.06</c:v>
                </c:pt>
                <c:pt idx="281">
                  <c:v>1.88</c:v>
                </c:pt>
                <c:pt idx="282">
                  <c:v>1.96</c:v>
                </c:pt>
                <c:pt idx="283">
                  <c:v>2.14</c:v>
                </c:pt>
                <c:pt idx="284">
                  <c:v>2.34</c:v>
                </c:pt>
                <c:pt idx="285">
                  <c:v>2.48</c:v>
                </c:pt>
                <c:pt idx="286">
                  <c:v>2.2599999999999998</c:v>
                </c:pt>
                <c:pt idx="287">
                  <c:v>2.38</c:v>
                </c:pt>
                <c:pt idx="288">
                  <c:v>2.1800000000000002</c:v>
                </c:pt>
                <c:pt idx="289">
                  <c:v>2.04</c:v>
                </c:pt>
                <c:pt idx="290">
                  <c:v>1.96</c:v>
                </c:pt>
                <c:pt idx="291">
                  <c:v>1.78</c:v>
                </c:pt>
                <c:pt idx="292">
                  <c:v>1.84</c:v>
                </c:pt>
                <c:pt idx="293">
                  <c:v>1.98</c:v>
                </c:pt>
                <c:pt idx="294">
                  <c:v>2.1</c:v>
                </c:pt>
                <c:pt idx="295">
                  <c:v>2.44</c:v>
                </c:pt>
                <c:pt idx="296">
                  <c:v>2.56</c:v>
                </c:pt>
                <c:pt idx="297">
                  <c:v>2.44</c:v>
                </c:pt>
                <c:pt idx="298">
                  <c:v>2.6</c:v>
                </c:pt>
                <c:pt idx="299">
                  <c:v>2.44</c:v>
                </c:pt>
                <c:pt idx="300">
                  <c:v>2.48</c:v>
                </c:pt>
                <c:pt idx="301">
                  <c:v>2.38</c:v>
                </c:pt>
                <c:pt idx="302">
                  <c:v>2.48</c:v>
                </c:pt>
                <c:pt idx="303">
                  <c:v>2.58</c:v>
                </c:pt>
                <c:pt idx="304">
                  <c:v>2.68</c:v>
                </c:pt>
                <c:pt idx="305">
                  <c:v>2.7</c:v>
                </c:pt>
                <c:pt idx="306">
                  <c:v>2.5</c:v>
                </c:pt>
                <c:pt idx="307">
                  <c:v>2.38</c:v>
                </c:pt>
                <c:pt idx="308">
                  <c:v>2.38</c:v>
                </c:pt>
                <c:pt idx="309">
                  <c:v>2.78</c:v>
                </c:pt>
                <c:pt idx="310">
                  <c:v>2.34</c:v>
                </c:pt>
                <c:pt idx="311">
                  <c:v>2.3199999999999998</c:v>
                </c:pt>
                <c:pt idx="312">
                  <c:v>2.36</c:v>
                </c:pt>
                <c:pt idx="313">
                  <c:v>2.4</c:v>
                </c:pt>
                <c:pt idx="314">
                  <c:v>2.44</c:v>
                </c:pt>
                <c:pt idx="315">
                  <c:v>2.48</c:v>
                </c:pt>
                <c:pt idx="316">
                  <c:v>2.36</c:v>
                </c:pt>
                <c:pt idx="317">
                  <c:v>2.2599999999999998</c:v>
                </c:pt>
                <c:pt idx="318">
                  <c:v>2.04</c:v>
                </c:pt>
                <c:pt idx="319">
                  <c:v>2.1</c:v>
                </c:pt>
                <c:pt idx="320">
                  <c:v>2.1800000000000002</c:v>
                </c:pt>
                <c:pt idx="321">
                  <c:v>2.2400000000000002</c:v>
                </c:pt>
                <c:pt idx="322">
                  <c:v>2.02</c:v>
                </c:pt>
                <c:pt idx="323">
                  <c:v>1.9</c:v>
                </c:pt>
                <c:pt idx="324">
                  <c:v>2</c:v>
                </c:pt>
                <c:pt idx="325">
                  <c:v>2.02</c:v>
                </c:pt>
                <c:pt idx="326">
                  <c:v>2.14</c:v>
                </c:pt>
                <c:pt idx="327">
                  <c:v>2.1800000000000002</c:v>
                </c:pt>
                <c:pt idx="328">
                  <c:v>2.2599999999999998</c:v>
                </c:pt>
                <c:pt idx="329">
                  <c:v>1.98</c:v>
                </c:pt>
                <c:pt idx="330">
                  <c:v>2.12</c:v>
                </c:pt>
                <c:pt idx="331">
                  <c:v>2.2999999999999998</c:v>
                </c:pt>
                <c:pt idx="332">
                  <c:v>2.2400000000000002</c:v>
                </c:pt>
                <c:pt idx="333">
                  <c:v>2.2400000000000002</c:v>
                </c:pt>
                <c:pt idx="334">
                  <c:v>2.44</c:v>
                </c:pt>
                <c:pt idx="335">
                  <c:v>2.46</c:v>
                </c:pt>
                <c:pt idx="336">
                  <c:v>2.42</c:v>
                </c:pt>
                <c:pt idx="337">
                  <c:v>2.34</c:v>
                </c:pt>
                <c:pt idx="338">
                  <c:v>2.34</c:v>
                </c:pt>
                <c:pt idx="339">
                  <c:v>2.34</c:v>
                </c:pt>
                <c:pt idx="340">
                  <c:v>2.14</c:v>
                </c:pt>
                <c:pt idx="341">
                  <c:v>1.92</c:v>
                </c:pt>
                <c:pt idx="342">
                  <c:v>1.94</c:v>
                </c:pt>
                <c:pt idx="343">
                  <c:v>1.84</c:v>
                </c:pt>
                <c:pt idx="344">
                  <c:v>2.04</c:v>
                </c:pt>
                <c:pt idx="345">
                  <c:v>2.02</c:v>
                </c:pt>
                <c:pt idx="346">
                  <c:v>2.08</c:v>
                </c:pt>
                <c:pt idx="347">
                  <c:v>2.12</c:v>
                </c:pt>
                <c:pt idx="348">
                  <c:v>2.2599999999999998</c:v>
                </c:pt>
                <c:pt idx="349">
                  <c:v>2.06</c:v>
                </c:pt>
                <c:pt idx="350">
                  <c:v>2.12</c:v>
                </c:pt>
                <c:pt idx="351">
                  <c:v>2</c:v>
                </c:pt>
                <c:pt idx="352">
                  <c:v>2.02</c:v>
                </c:pt>
                <c:pt idx="353">
                  <c:v>2.1</c:v>
                </c:pt>
                <c:pt idx="354">
                  <c:v>2.08</c:v>
                </c:pt>
                <c:pt idx="355">
                  <c:v>2.3199999999999998</c:v>
                </c:pt>
                <c:pt idx="356">
                  <c:v>2.44</c:v>
                </c:pt>
                <c:pt idx="357">
                  <c:v>2.38</c:v>
                </c:pt>
                <c:pt idx="358">
                  <c:v>2.5</c:v>
                </c:pt>
                <c:pt idx="359">
                  <c:v>2.42</c:v>
                </c:pt>
                <c:pt idx="360">
                  <c:v>2.2999999999999998</c:v>
                </c:pt>
                <c:pt idx="361">
                  <c:v>2.12</c:v>
                </c:pt>
                <c:pt idx="362">
                  <c:v>2.2799999999999998</c:v>
                </c:pt>
                <c:pt idx="363">
                  <c:v>2.34</c:v>
                </c:pt>
                <c:pt idx="364">
                  <c:v>2.2400000000000002</c:v>
                </c:pt>
                <c:pt idx="365">
                  <c:v>2.1</c:v>
                </c:pt>
                <c:pt idx="366">
                  <c:v>2.14</c:v>
                </c:pt>
                <c:pt idx="367">
                  <c:v>2.14</c:v>
                </c:pt>
                <c:pt idx="368">
                  <c:v>2.1</c:v>
                </c:pt>
                <c:pt idx="369">
                  <c:v>1.82</c:v>
                </c:pt>
                <c:pt idx="370">
                  <c:v>1.86</c:v>
                </c:pt>
                <c:pt idx="371">
                  <c:v>1.96</c:v>
                </c:pt>
                <c:pt idx="372">
                  <c:v>2.04</c:v>
                </c:pt>
                <c:pt idx="373">
                  <c:v>1.82</c:v>
                </c:pt>
                <c:pt idx="374">
                  <c:v>2.02</c:v>
                </c:pt>
                <c:pt idx="375">
                  <c:v>2</c:v>
                </c:pt>
                <c:pt idx="376">
                  <c:v>2.14</c:v>
                </c:pt>
                <c:pt idx="377">
                  <c:v>2.02</c:v>
                </c:pt>
                <c:pt idx="378">
                  <c:v>2.12</c:v>
                </c:pt>
                <c:pt idx="379">
                  <c:v>2.2400000000000002</c:v>
                </c:pt>
                <c:pt idx="380">
                  <c:v>2.2999999999999998</c:v>
                </c:pt>
                <c:pt idx="381">
                  <c:v>2.2599999999999998</c:v>
                </c:pt>
                <c:pt idx="382">
                  <c:v>2.36</c:v>
                </c:pt>
                <c:pt idx="383">
                  <c:v>2.36</c:v>
                </c:pt>
                <c:pt idx="384">
                  <c:v>2.3199999999999998</c:v>
                </c:pt>
                <c:pt idx="385">
                  <c:v>2.04</c:v>
                </c:pt>
                <c:pt idx="386">
                  <c:v>2.2599999999999998</c:v>
                </c:pt>
                <c:pt idx="387">
                  <c:v>2.2200000000000002</c:v>
                </c:pt>
                <c:pt idx="388">
                  <c:v>2.2799999999999998</c:v>
                </c:pt>
                <c:pt idx="389">
                  <c:v>2.2400000000000002</c:v>
                </c:pt>
                <c:pt idx="390">
                  <c:v>2.1800000000000002</c:v>
                </c:pt>
                <c:pt idx="391">
                  <c:v>2.06</c:v>
                </c:pt>
                <c:pt idx="392">
                  <c:v>1.9</c:v>
                </c:pt>
                <c:pt idx="393">
                  <c:v>2.1</c:v>
                </c:pt>
                <c:pt idx="394">
                  <c:v>2.2999999999999998</c:v>
                </c:pt>
                <c:pt idx="395">
                  <c:v>2.2599999999999998</c:v>
                </c:pt>
                <c:pt idx="396">
                  <c:v>2.38</c:v>
                </c:pt>
                <c:pt idx="397">
                  <c:v>2.4</c:v>
                </c:pt>
                <c:pt idx="398">
                  <c:v>2.2599999999999998</c:v>
                </c:pt>
                <c:pt idx="399">
                  <c:v>2.14</c:v>
                </c:pt>
                <c:pt idx="400">
                  <c:v>2.08</c:v>
                </c:pt>
                <c:pt idx="401">
                  <c:v>2.08</c:v>
                </c:pt>
                <c:pt idx="402">
                  <c:v>2.06</c:v>
                </c:pt>
                <c:pt idx="403">
                  <c:v>2.12</c:v>
                </c:pt>
                <c:pt idx="404">
                  <c:v>2</c:v>
                </c:pt>
                <c:pt idx="405">
                  <c:v>2.2799999999999998</c:v>
                </c:pt>
                <c:pt idx="406">
                  <c:v>2.2999999999999998</c:v>
                </c:pt>
                <c:pt idx="407">
                  <c:v>2.2200000000000002</c:v>
                </c:pt>
                <c:pt idx="408">
                  <c:v>2.2200000000000002</c:v>
                </c:pt>
                <c:pt idx="409">
                  <c:v>2.3199999999999998</c:v>
                </c:pt>
                <c:pt idx="410">
                  <c:v>2.34</c:v>
                </c:pt>
                <c:pt idx="411">
                  <c:v>2.2200000000000002</c:v>
                </c:pt>
                <c:pt idx="412">
                  <c:v>2.08</c:v>
                </c:pt>
                <c:pt idx="413">
                  <c:v>2.2999999999999998</c:v>
                </c:pt>
                <c:pt idx="414">
                  <c:v>2.2000000000000002</c:v>
                </c:pt>
                <c:pt idx="415">
                  <c:v>2.08</c:v>
                </c:pt>
                <c:pt idx="416">
                  <c:v>2</c:v>
                </c:pt>
                <c:pt idx="417">
                  <c:v>1.9</c:v>
                </c:pt>
                <c:pt idx="418">
                  <c:v>2.2599999999999998</c:v>
                </c:pt>
                <c:pt idx="419">
                  <c:v>2.34</c:v>
                </c:pt>
                <c:pt idx="420">
                  <c:v>2.1800000000000002</c:v>
                </c:pt>
                <c:pt idx="421">
                  <c:v>2.16</c:v>
                </c:pt>
                <c:pt idx="422">
                  <c:v>2.14</c:v>
                </c:pt>
                <c:pt idx="423">
                  <c:v>2.36</c:v>
                </c:pt>
                <c:pt idx="424">
                  <c:v>2.2799999999999998</c:v>
                </c:pt>
                <c:pt idx="425">
                  <c:v>2.3199999999999998</c:v>
                </c:pt>
                <c:pt idx="426">
                  <c:v>2.46</c:v>
                </c:pt>
                <c:pt idx="427">
                  <c:v>2.16</c:v>
                </c:pt>
                <c:pt idx="428">
                  <c:v>2.2799999999999998</c:v>
                </c:pt>
                <c:pt idx="429">
                  <c:v>2.3199999999999998</c:v>
                </c:pt>
                <c:pt idx="430">
                  <c:v>2.2000000000000002</c:v>
                </c:pt>
                <c:pt idx="431">
                  <c:v>1.9</c:v>
                </c:pt>
                <c:pt idx="432">
                  <c:v>2.02</c:v>
                </c:pt>
                <c:pt idx="433">
                  <c:v>1.92</c:v>
                </c:pt>
                <c:pt idx="434">
                  <c:v>1.8</c:v>
                </c:pt>
                <c:pt idx="435">
                  <c:v>1.78</c:v>
                </c:pt>
                <c:pt idx="436">
                  <c:v>1.98</c:v>
                </c:pt>
                <c:pt idx="437">
                  <c:v>2.06</c:v>
                </c:pt>
                <c:pt idx="438">
                  <c:v>2.2000000000000002</c:v>
                </c:pt>
                <c:pt idx="439">
                  <c:v>2.2400000000000002</c:v>
                </c:pt>
                <c:pt idx="440">
                  <c:v>2.58</c:v>
                </c:pt>
                <c:pt idx="441">
                  <c:v>2.38</c:v>
                </c:pt>
                <c:pt idx="442">
                  <c:v>2.2999999999999998</c:v>
                </c:pt>
                <c:pt idx="443">
                  <c:v>2.44</c:v>
                </c:pt>
                <c:pt idx="444">
                  <c:v>2.4</c:v>
                </c:pt>
                <c:pt idx="445">
                  <c:v>2.2200000000000002</c:v>
                </c:pt>
                <c:pt idx="446">
                  <c:v>2.3199999999999998</c:v>
                </c:pt>
                <c:pt idx="447">
                  <c:v>2.2400000000000002</c:v>
                </c:pt>
                <c:pt idx="448">
                  <c:v>2.2400000000000002</c:v>
                </c:pt>
                <c:pt idx="449">
                  <c:v>2.12</c:v>
                </c:pt>
                <c:pt idx="450">
                  <c:v>2.16</c:v>
                </c:pt>
                <c:pt idx="451">
                  <c:v>2</c:v>
                </c:pt>
                <c:pt idx="452">
                  <c:v>2</c:v>
                </c:pt>
                <c:pt idx="453">
                  <c:v>1.92</c:v>
                </c:pt>
                <c:pt idx="454">
                  <c:v>2.02</c:v>
                </c:pt>
                <c:pt idx="455">
                  <c:v>2.12</c:v>
                </c:pt>
                <c:pt idx="456">
                  <c:v>2.1</c:v>
                </c:pt>
                <c:pt idx="457">
                  <c:v>1.96</c:v>
                </c:pt>
                <c:pt idx="458">
                  <c:v>1.98</c:v>
                </c:pt>
                <c:pt idx="459">
                  <c:v>2.06</c:v>
                </c:pt>
                <c:pt idx="460">
                  <c:v>2.2200000000000002</c:v>
                </c:pt>
                <c:pt idx="461">
                  <c:v>2.56</c:v>
                </c:pt>
                <c:pt idx="462">
                  <c:v>2.34</c:v>
                </c:pt>
                <c:pt idx="463">
                  <c:v>2.54</c:v>
                </c:pt>
                <c:pt idx="464">
                  <c:v>2.44</c:v>
                </c:pt>
                <c:pt idx="465">
                  <c:v>2.2200000000000002</c:v>
                </c:pt>
                <c:pt idx="466">
                  <c:v>2.2599999999999998</c:v>
                </c:pt>
                <c:pt idx="467">
                  <c:v>2.2999999999999998</c:v>
                </c:pt>
                <c:pt idx="468">
                  <c:v>2.34</c:v>
                </c:pt>
                <c:pt idx="469">
                  <c:v>2.2000000000000002</c:v>
                </c:pt>
                <c:pt idx="470">
                  <c:v>2.2999999999999998</c:v>
                </c:pt>
                <c:pt idx="471">
                  <c:v>2.16</c:v>
                </c:pt>
                <c:pt idx="472">
                  <c:v>2.38</c:v>
                </c:pt>
                <c:pt idx="473">
                  <c:v>2.38</c:v>
                </c:pt>
                <c:pt idx="474">
                  <c:v>2.38</c:v>
                </c:pt>
                <c:pt idx="475">
                  <c:v>2.2599999999999998</c:v>
                </c:pt>
                <c:pt idx="476">
                  <c:v>2.2799999999999998</c:v>
                </c:pt>
                <c:pt idx="477">
                  <c:v>2.04</c:v>
                </c:pt>
                <c:pt idx="478">
                  <c:v>2.12</c:v>
                </c:pt>
                <c:pt idx="479">
                  <c:v>2.12</c:v>
                </c:pt>
                <c:pt idx="480">
                  <c:v>2.2599999999999998</c:v>
                </c:pt>
                <c:pt idx="481">
                  <c:v>2.2000000000000002</c:v>
                </c:pt>
                <c:pt idx="482">
                  <c:v>2.2799999999999998</c:v>
                </c:pt>
                <c:pt idx="483">
                  <c:v>2.46</c:v>
                </c:pt>
                <c:pt idx="484">
                  <c:v>2.2799999999999998</c:v>
                </c:pt>
                <c:pt idx="485">
                  <c:v>2.08</c:v>
                </c:pt>
                <c:pt idx="486">
                  <c:v>2.06</c:v>
                </c:pt>
                <c:pt idx="487">
                  <c:v>2.2999999999999998</c:v>
                </c:pt>
                <c:pt idx="488">
                  <c:v>2.1800000000000002</c:v>
                </c:pt>
                <c:pt idx="489">
                  <c:v>2.16</c:v>
                </c:pt>
                <c:pt idx="490">
                  <c:v>2.1800000000000002</c:v>
                </c:pt>
                <c:pt idx="491">
                  <c:v>2.2799999999999998</c:v>
                </c:pt>
                <c:pt idx="492">
                  <c:v>2.4</c:v>
                </c:pt>
                <c:pt idx="493">
                  <c:v>2.2599999999999998</c:v>
                </c:pt>
                <c:pt idx="494">
                  <c:v>2.2799999999999998</c:v>
                </c:pt>
                <c:pt idx="495">
                  <c:v>2.12</c:v>
                </c:pt>
                <c:pt idx="496">
                  <c:v>2.2200000000000002</c:v>
                </c:pt>
                <c:pt idx="497">
                  <c:v>2.2400000000000002</c:v>
                </c:pt>
                <c:pt idx="498">
                  <c:v>2.06</c:v>
                </c:pt>
                <c:pt idx="499">
                  <c:v>2</c:v>
                </c:pt>
                <c:pt idx="500">
                  <c:v>2.16</c:v>
                </c:pt>
                <c:pt idx="501">
                  <c:v>2.1800000000000002</c:v>
                </c:pt>
                <c:pt idx="502">
                  <c:v>2.2200000000000002</c:v>
                </c:pt>
                <c:pt idx="503">
                  <c:v>2.08</c:v>
                </c:pt>
                <c:pt idx="504">
                  <c:v>1.98</c:v>
                </c:pt>
                <c:pt idx="505">
                  <c:v>1.96</c:v>
                </c:pt>
                <c:pt idx="506">
                  <c:v>1.96</c:v>
                </c:pt>
                <c:pt idx="507">
                  <c:v>1.86</c:v>
                </c:pt>
                <c:pt idx="508">
                  <c:v>1.82</c:v>
                </c:pt>
                <c:pt idx="509">
                  <c:v>1.96</c:v>
                </c:pt>
                <c:pt idx="510">
                  <c:v>1.96</c:v>
                </c:pt>
                <c:pt idx="511">
                  <c:v>2</c:v>
                </c:pt>
                <c:pt idx="512">
                  <c:v>1.9</c:v>
                </c:pt>
                <c:pt idx="513">
                  <c:v>1.96</c:v>
                </c:pt>
                <c:pt idx="514">
                  <c:v>1.86</c:v>
                </c:pt>
                <c:pt idx="515">
                  <c:v>1.98</c:v>
                </c:pt>
                <c:pt idx="516">
                  <c:v>2.16</c:v>
                </c:pt>
                <c:pt idx="517">
                  <c:v>1.9</c:v>
                </c:pt>
                <c:pt idx="518">
                  <c:v>1.76</c:v>
                </c:pt>
                <c:pt idx="519">
                  <c:v>1.78</c:v>
                </c:pt>
                <c:pt idx="520">
                  <c:v>1.88</c:v>
                </c:pt>
                <c:pt idx="521">
                  <c:v>1.86</c:v>
                </c:pt>
                <c:pt idx="522">
                  <c:v>1.9</c:v>
                </c:pt>
                <c:pt idx="523">
                  <c:v>1.98</c:v>
                </c:pt>
                <c:pt idx="524">
                  <c:v>2.14</c:v>
                </c:pt>
                <c:pt idx="525">
                  <c:v>2.04</c:v>
                </c:pt>
                <c:pt idx="526">
                  <c:v>2.2400000000000002</c:v>
                </c:pt>
                <c:pt idx="527">
                  <c:v>2.2000000000000002</c:v>
                </c:pt>
                <c:pt idx="528">
                  <c:v>2.2599999999999998</c:v>
                </c:pt>
                <c:pt idx="529">
                  <c:v>2.38</c:v>
                </c:pt>
                <c:pt idx="530">
                  <c:v>2.36</c:v>
                </c:pt>
                <c:pt idx="531">
                  <c:v>2.2200000000000002</c:v>
                </c:pt>
                <c:pt idx="532">
                  <c:v>2.16</c:v>
                </c:pt>
                <c:pt idx="533">
                  <c:v>1.98</c:v>
                </c:pt>
                <c:pt idx="534">
                  <c:v>1.96</c:v>
                </c:pt>
                <c:pt idx="535">
                  <c:v>2.38</c:v>
                </c:pt>
                <c:pt idx="536">
                  <c:v>2.46</c:v>
                </c:pt>
                <c:pt idx="537">
                  <c:v>2.38</c:v>
                </c:pt>
                <c:pt idx="538">
                  <c:v>2.42</c:v>
                </c:pt>
                <c:pt idx="539">
                  <c:v>2.36</c:v>
                </c:pt>
                <c:pt idx="540">
                  <c:v>2.2400000000000002</c:v>
                </c:pt>
                <c:pt idx="541">
                  <c:v>2.2599999999999998</c:v>
                </c:pt>
                <c:pt idx="542">
                  <c:v>2.2799999999999998</c:v>
                </c:pt>
                <c:pt idx="543">
                  <c:v>2.36</c:v>
                </c:pt>
                <c:pt idx="544">
                  <c:v>2.04</c:v>
                </c:pt>
                <c:pt idx="545">
                  <c:v>2.1</c:v>
                </c:pt>
                <c:pt idx="546">
                  <c:v>2.06</c:v>
                </c:pt>
                <c:pt idx="547">
                  <c:v>2.12</c:v>
                </c:pt>
                <c:pt idx="548">
                  <c:v>2.46</c:v>
                </c:pt>
                <c:pt idx="549">
                  <c:v>2.36</c:v>
                </c:pt>
                <c:pt idx="550">
                  <c:v>2.46</c:v>
                </c:pt>
                <c:pt idx="551">
                  <c:v>2.42</c:v>
                </c:pt>
                <c:pt idx="552">
                  <c:v>2.38</c:v>
                </c:pt>
                <c:pt idx="553">
                  <c:v>2.44</c:v>
                </c:pt>
                <c:pt idx="554">
                  <c:v>2.42</c:v>
                </c:pt>
                <c:pt idx="555">
                  <c:v>2.44</c:v>
                </c:pt>
                <c:pt idx="556">
                  <c:v>2.56</c:v>
                </c:pt>
                <c:pt idx="557">
                  <c:v>2.56</c:v>
                </c:pt>
                <c:pt idx="558">
                  <c:v>2.48</c:v>
                </c:pt>
                <c:pt idx="559">
                  <c:v>2.16</c:v>
                </c:pt>
                <c:pt idx="560">
                  <c:v>2.2200000000000002</c:v>
                </c:pt>
                <c:pt idx="561">
                  <c:v>2.12</c:v>
                </c:pt>
                <c:pt idx="562">
                  <c:v>1.9</c:v>
                </c:pt>
                <c:pt idx="563">
                  <c:v>1.92</c:v>
                </c:pt>
                <c:pt idx="564">
                  <c:v>1.88</c:v>
                </c:pt>
                <c:pt idx="565">
                  <c:v>2.12</c:v>
                </c:pt>
                <c:pt idx="566">
                  <c:v>1.98</c:v>
                </c:pt>
                <c:pt idx="567">
                  <c:v>2.12</c:v>
                </c:pt>
                <c:pt idx="568">
                  <c:v>2.2799999999999998</c:v>
                </c:pt>
                <c:pt idx="569">
                  <c:v>1.98</c:v>
                </c:pt>
                <c:pt idx="570">
                  <c:v>2.16</c:v>
                </c:pt>
                <c:pt idx="571">
                  <c:v>2.2200000000000002</c:v>
                </c:pt>
                <c:pt idx="572">
                  <c:v>2.2999999999999998</c:v>
                </c:pt>
                <c:pt idx="573">
                  <c:v>2.06</c:v>
                </c:pt>
                <c:pt idx="574">
                  <c:v>2.2799999999999998</c:v>
                </c:pt>
                <c:pt idx="575">
                  <c:v>2.2400000000000002</c:v>
                </c:pt>
                <c:pt idx="576">
                  <c:v>2.34</c:v>
                </c:pt>
                <c:pt idx="577">
                  <c:v>2.16</c:v>
                </c:pt>
                <c:pt idx="578">
                  <c:v>2.08</c:v>
                </c:pt>
                <c:pt idx="579">
                  <c:v>2.06</c:v>
                </c:pt>
                <c:pt idx="580">
                  <c:v>2.1800000000000002</c:v>
                </c:pt>
                <c:pt idx="581">
                  <c:v>2.12</c:v>
                </c:pt>
                <c:pt idx="582">
                  <c:v>2.2000000000000002</c:v>
                </c:pt>
                <c:pt idx="583">
                  <c:v>2.2799999999999998</c:v>
                </c:pt>
                <c:pt idx="584">
                  <c:v>2.2200000000000002</c:v>
                </c:pt>
                <c:pt idx="585">
                  <c:v>2.2599999999999998</c:v>
                </c:pt>
                <c:pt idx="586">
                  <c:v>2.2200000000000002</c:v>
                </c:pt>
                <c:pt idx="587">
                  <c:v>2.14</c:v>
                </c:pt>
                <c:pt idx="588">
                  <c:v>2.16</c:v>
                </c:pt>
                <c:pt idx="589">
                  <c:v>2.14</c:v>
                </c:pt>
                <c:pt idx="590">
                  <c:v>1.96</c:v>
                </c:pt>
                <c:pt idx="591">
                  <c:v>1.94</c:v>
                </c:pt>
                <c:pt idx="592">
                  <c:v>1.92</c:v>
                </c:pt>
                <c:pt idx="593">
                  <c:v>2.2000000000000002</c:v>
                </c:pt>
                <c:pt idx="594">
                  <c:v>1.84</c:v>
                </c:pt>
                <c:pt idx="595">
                  <c:v>1.9</c:v>
                </c:pt>
                <c:pt idx="596">
                  <c:v>2</c:v>
                </c:pt>
                <c:pt idx="597">
                  <c:v>1.9</c:v>
                </c:pt>
                <c:pt idx="598">
                  <c:v>2.1800000000000002</c:v>
                </c:pt>
                <c:pt idx="599">
                  <c:v>2.14</c:v>
                </c:pt>
                <c:pt idx="600">
                  <c:v>2.1</c:v>
                </c:pt>
                <c:pt idx="601">
                  <c:v>1.92</c:v>
                </c:pt>
                <c:pt idx="602">
                  <c:v>1.94</c:v>
                </c:pt>
                <c:pt idx="603">
                  <c:v>1.94</c:v>
                </c:pt>
                <c:pt idx="604">
                  <c:v>1.96</c:v>
                </c:pt>
                <c:pt idx="605">
                  <c:v>2.1</c:v>
                </c:pt>
                <c:pt idx="606">
                  <c:v>2.1800000000000002</c:v>
                </c:pt>
                <c:pt idx="607">
                  <c:v>2.02</c:v>
                </c:pt>
                <c:pt idx="608">
                  <c:v>2.04</c:v>
                </c:pt>
                <c:pt idx="609">
                  <c:v>2.2200000000000002</c:v>
                </c:pt>
                <c:pt idx="610">
                  <c:v>2.14</c:v>
                </c:pt>
                <c:pt idx="611">
                  <c:v>2.1800000000000002</c:v>
                </c:pt>
                <c:pt idx="612">
                  <c:v>2.16</c:v>
                </c:pt>
                <c:pt idx="613">
                  <c:v>2.06</c:v>
                </c:pt>
                <c:pt idx="614">
                  <c:v>1.78</c:v>
                </c:pt>
                <c:pt idx="615">
                  <c:v>1.94</c:v>
                </c:pt>
                <c:pt idx="616">
                  <c:v>1.82</c:v>
                </c:pt>
                <c:pt idx="617">
                  <c:v>1.76</c:v>
                </c:pt>
                <c:pt idx="618">
                  <c:v>1.8</c:v>
                </c:pt>
                <c:pt idx="619">
                  <c:v>1.8</c:v>
                </c:pt>
                <c:pt idx="620">
                  <c:v>1.8</c:v>
                </c:pt>
                <c:pt idx="621">
                  <c:v>1.94</c:v>
                </c:pt>
                <c:pt idx="622">
                  <c:v>1.98</c:v>
                </c:pt>
                <c:pt idx="623">
                  <c:v>2.2000000000000002</c:v>
                </c:pt>
                <c:pt idx="624">
                  <c:v>2.2400000000000002</c:v>
                </c:pt>
                <c:pt idx="625">
                  <c:v>2</c:v>
                </c:pt>
                <c:pt idx="626">
                  <c:v>2.06</c:v>
                </c:pt>
                <c:pt idx="627">
                  <c:v>2.2200000000000002</c:v>
                </c:pt>
                <c:pt idx="628">
                  <c:v>2.02</c:v>
                </c:pt>
                <c:pt idx="629">
                  <c:v>2.04</c:v>
                </c:pt>
                <c:pt idx="630">
                  <c:v>2.1</c:v>
                </c:pt>
                <c:pt idx="631">
                  <c:v>2.04</c:v>
                </c:pt>
                <c:pt idx="632">
                  <c:v>2.16</c:v>
                </c:pt>
                <c:pt idx="633">
                  <c:v>2.16</c:v>
                </c:pt>
                <c:pt idx="634">
                  <c:v>2.2400000000000002</c:v>
                </c:pt>
                <c:pt idx="635">
                  <c:v>2.14</c:v>
                </c:pt>
                <c:pt idx="636">
                  <c:v>1.86</c:v>
                </c:pt>
                <c:pt idx="637">
                  <c:v>1.94</c:v>
                </c:pt>
                <c:pt idx="638">
                  <c:v>2.16</c:v>
                </c:pt>
                <c:pt idx="639">
                  <c:v>2.3199999999999998</c:v>
                </c:pt>
                <c:pt idx="640">
                  <c:v>2.16</c:v>
                </c:pt>
                <c:pt idx="641">
                  <c:v>2.04</c:v>
                </c:pt>
                <c:pt idx="642">
                  <c:v>2.12</c:v>
                </c:pt>
                <c:pt idx="643">
                  <c:v>1.98</c:v>
                </c:pt>
                <c:pt idx="644">
                  <c:v>2.2799999999999998</c:v>
                </c:pt>
                <c:pt idx="645">
                  <c:v>2.04</c:v>
                </c:pt>
                <c:pt idx="646">
                  <c:v>2.2999999999999998</c:v>
                </c:pt>
                <c:pt idx="647">
                  <c:v>2.2599999999999998</c:v>
                </c:pt>
                <c:pt idx="648">
                  <c:v>2.2000000000000002</c:v>
                </c:pt>
                <c:pt idx="649">
                  <c:v>2.2400000000000002</c:v>
                </c:pt>
                <c:pt idx="650">
                  <c:v>2.08</c:v>
                </c:pt>
                <c:pt idx="651">
                  <c:v>2.04</c:v>
                </c:pt>
                <c:pt idx="652">
                  <c:v>2.08</c:v>
                </c:pt>
                <c:pt idx="653">
                  <c:v>2.12</c:v>
                </c:pt>
                <c:pt idx="654">
                  <c:v>1.92</c:v>
                </c:pt>
                <c:pt idx="655">
                  <c:v>2.12</c:v>
                </c:pt>
                <c:pt idx="656">
                  <c:v>2.14</c:v>
                </c:pt>
                <c:pt idx="657">
                  <c:v>1.98</c:v>
                </c:pt>
                <c:pt idx="658">
                  <c:v>2.2000000000000002</c:v>
                </c:pt>
                <c:pt idx="659">
                  <c:v>2.1800000000000002</c:v>
                </c:pt>
                <c:pt idx="660">
                  <c:v>2.14</c:v>
                </c:pt>
                <c:pt idx="661">
                  <c:v>1.96</c:v>
                </c:pt>
                <c:pt idx="662">
                  <c:v>2.2200000000000002</c:v>
                </c:pt>
                <c:pt idx="663">
                  <c:v>2.2000000000000002</c:v>
                </c:pt>
                <c:pt idx="664">
                  <c:v>2.06</c:v>
                </c:pt>
                <c:pt idx="665">
                  <c:v>2.3199999999999998</c:v>
                </c:pt>
                <c:pt idx="666">
                  <c:v>2.16</c:v>
                </c:pt>
                <c:pt idx="667">
                  <c:v>2.2400000000000002</c:v>
                </c:pt>
                <c:pt idx="668">
                  <c:v>1.98</c:v>
                </c:pt>
                <c:pt idx="669">
                  <c:v>2</c:v>
                </c:pt>
                <c:pt idx="670">
                  <c:v>2</c:v>
                </c:pt>
                <c:pt idx="671">
                  <c:v>1.9</c:v>
                </c:pt>
                <c:pt idx="672">
                  <c:v>1.94</c:v>
                </c:pt>
                <c:pt idx="673">
                  <c:v>2.1</c:v>
                </c:pt>
                <c:pt idx="674">
                  <c:v>1.96</c:v>
                </c:pt>
                <c:pt idx="675">
                  <c:v>1.96</c:v>
                </c:pt>
                <c:pt idx="676">
                  <c:v>1.84</c:v>
                </c:pt>
                <c:pt idx="677">
                  <c:v>1.76</c:v>
                </c:pt>
                <c:pt idx="678">
                  <c:v>1.72</c:v>
                </c:pt>
                <c:pt idx="679">
                  <c:v>1.84</c:v>
                </c:pt>
                <c:pt idx="680">
                  <c:v>1.78</c:v>
                </c:pt>
                <c:pt idx="681">
                  <c:v>1.96</c:v>
                </c:pt>
                <c:pt idx="682">
                  <c:v>1.98</c:v>
                </c:pt>
                <c:pt idx="683">
                  <c:v>1.98</c:v>
                </c:pt>
                <c:pt idx="684">
                  <c:v>2.04</c:v>
                </c:pt>
                <c:pt idx="685">
                  <c:v>1.88</c:v>
                </c:pt>
                <c:pt idx="686">
                  <c:v>2.02</c:v>
                </c:pt>
                <c:pt idx="687">
                  <c:v>2.1</c:v>
                </c:pt>
                <c:pt idx="688">
                  <c:v>2.14</c:v>
                </c:pt>
                <c:pt idx="689">
                  <c:v>2.12</c:v>
                </c:pt>
                <c:pt idx="690">
                  <c:v>2.2200000000000002</c:v>
                </c:pt>
                <c:pt idx="691">
                  <c:v>2.04</c:v>
                </c:pt>
                <c:pt idx="692">
                  <c:v>1.9</c:v>
                </c:pt>
                <c:pt idx="693">
                  <c:v>2.04</c:v>
                </c:pt>
                <c:pt idx="694">
                  <c:v>2.12</c:v>
                </c:pt>
                <c:pt idx="695">
                  <c:v>2.1800000000000002</c:v>
                </c:pt>
                <c:pt idx="696">
                  <c:v>2.2000000000000002</c:v>
                </c:pt>
                <c:pt idx="697">
                  <c:v>2.2000000000000002</c:v>
                </c:pt>
                <c:pt idx="698">
                  <c:v>1.92</c:v>
                </c:pt>
                <c:pt idx="699">
                  <c:v>2.04</c:v>
                </c:pt>
                <c:pt idx="700">
                  <c:v>1.94</c:v>
                </c:pt>
                <c:pt idx="701">
                  <c:v>2.06</c:v>
                </c:pt>
                <c:pt idx="702">
                  <c:v>2.2599999999999998</c:v>
                </c:pt>
                <c:pt idx="703">
                  <c:v>2.16</c:v>
                </c:pt>
                <c:pt idx="704">
                  <c:v>2.2999999999999998</c:v>
                </c:pt>
                <c:pt idx="705">
                  <c:v>1.8</c:v>
                </c:pt>
                <c:pt idx="706">
                  <c:v>1.68</c:v>
                </c:pt>
                <c:pt idx="707">
                  <c:v>1.74</c:v>
                </c:pt>
                <c:pt idx="708">
                  <c:v>2</c:v>
                </c:pt>
                <c:pt idx="709">
                  <c:v>1.88</c:v>
                </c:pt>
                <c:pt idx="710">
                  <c:v>1.94</c:v>
                </c:pt>
                <c:pt idx="711">
                  <c:v>2.06</c:v>
                </c:pt>
                <c:pt idx="712">
                  <c:v>2.12</c:v>
                </c:pt>
                <c:pt idx="713">
                  <c:v>2.08</c:v>
                </c:pt>
                <c:pt idx="714">
                  <c:v>2.02</c:v>
                </c:pt>
                <c:pt idx="715">
                  <c:v>2.08</c:v>
                </c:pt>
                <c:pt idx="716">
                  <c:v>1.98</c:v>
                </c:pt>
                <c:pt idx="717">
                  <c:v>2.1</c:v>
                </c:pt>
                <c:pt idx="718">
                  <c:v>2.04</c:v>
                </c:pt>
                <c:pt idx="719">
                  <c:v>1.98</c:v>
                </c:pt>
                <c:pt idx="720">
                  <c:v>1.94</c:v>
                </c:pt>
                <c:pt idx="721">
                  <c:v>1.84</c:v>
                </c:pt>
                <c:pt idx="722">
                  <c:v>1.88</c:v>
                </c:pt>
                <c:pt idx="723">
                  <c:v>1.9</c:v>
                </c:pt>
                <c:pt idx="724">
                  <c:v>2</c:v>
                </c:pt>
                <c:pt idx="725">
                  <c:v>2.04</c:v>
                </c:pt>
                <c:pt idx="726">
                  <c:v>2.04</c:v>
                </c:pt>
                <c:pt idx="727">
                  <c:v>2.16</c:v>
                </c:pt>
                <c:pt idx="728">
                  <c:v>2.2000000000000002</c:v>
                </c:pt>
                <c:pt idx="729">
                  <c:v>2.08</c:v>
                </c:pt>
                <c:pt idx="730">
                  <c:v>2.08</c:v>
                </c:pt>
                <c:pt idx="731">
                  <c:v>2.14</c:v>
                </c:pt>
                <c:pt idx="732">
                  <c:v>2.2799999999999998</c:v>
                </c:pt>
                <c:pt idx="733">
                  <c:v>1.96</c:v>
                </c:pt>
                <c:pt idx="734">
                  <c:v>2.08</c:v>
                </c:pt>
                <c:pt idx="735">
                  <c:v>2.14</c:v>
                </c:pt>
                <c:pt idx="736">
                  <c:v>2.2400000000000002</c:v>
                </c:pt>
                <c:pt idx="737">
                  <c:v>2.2000000000000002</c:v>
                </c:pt>
                <c:pt idx="738">
                  <c:v>2.3199999999999998</c:v>
                </c:pt>
                <c:pt idx="739">
                  <c:v>2.16</c:v>
                </c:pt>
                <c:pt idx="740">
                  <c:v>2.12</c:v>
                </c:pt>
                <c:pt idx="741">
                  <c:v>2.08</c:v>
                </c:pt>
                <c:pt idx="742">
                  <c:v>2.12</c:v>
                </c:pt>
                <c:pt idx="743">
                  <c:v>2.16</c:v>
                </c:pt>
                <c:pt idx="744">
                  <c:v>2.16</c:v>
                </c:pt>
                <c:pt idx="745">
                  <c:v>2.16</c:v>
                </c:pt>
                <c:pt idx="746">
                  <c:v>2.1800000000000002</c:v>
                </c:pt>
                <c:pt idx="747">
                  <c:v>2.16</c:v>
                </c:pt>
                <c:pt idx="748">
                  <c:v>2</c:v>
                </c:pt>
                <c:pt idx="749">
                  <c:v>2.12</c:v>
                </c:pt>
                <c:pt idx="750">
                  <c:v>2</c:v>
                </c:pt>
                <c:pt idx="751">
                  <c:v>2.1</c:v>
                </c:pt>
                <c:pt idx="752">
                  <c:v>2.14</c:v>
                </c:pt>
                <c:pt idx="753">
                  <c:v>2.2000000000000002</c:v>
                </c:pt>
                <c:pt idx="754">
                  <c:v>2.02</c:v>
                </c:pt>
                <c:pt idx="755">
                  <c:v>2.2200000000000002</c:v>
                </c:pt>
                <c:pt idx="756">
                  <c:v>2.1</c:v>
                </c:pt>
                <c:pt idx="757">
                  <c:v>2.12</c:v>
                </c:pt>
                <c:pt idx="758">
                  <c:v>2.06</c:v>
                </c:pt>
                <c:pt idx="759">
                  <c:v>2.08</c:v>
                </c:pt>
                <c:pt idx="760">
                  <c:v>2.04</c:v>
                </c:pt>
                <c:pt idx="761">
                  <c:v>2.02</c:v>
                </c:pt>
                <c:pt idx="762">
                  <c:v>1.84</c:v>
                </c:pt>
                <c:pt idx="763">
                  <c:v>1.86</c:v>
                </c:pt>
                <c:pt idx="764">
                  <c:v>1.9</c:v>
                </c:pt>
                <c:pt idx="765">
                  <c:v>2.2400000000000002</c:v>
                </c:pt>
                <c:pt idx="766">
                  <c:v>2.1800000000000002</c:v>
                </c:pt>
                <c:pt idx="767">
                  <c:v>1.84</c:v>
                </c:pt>
                <c:pt idx="768">
                  <c:v>2</c:v>
                </c:pt>
                <c:pt idx="769">
                  <c:v>2.1800000000000002</c:v>
                </c:pt>
                <c:pt idx="770">
                  <c:v>2.16</c:v>
                </c:pt>
                <c:pt idx="771">
                  <c:v>2.36</c:v>
                </c:pt>
                <c:pt idx="772">
                  <c:v>2.3199999999999998</c:v>
                </c:pt>
                <c:pt idx="773">
                  <c:v>2.1800000000000002</c:v>
                </c:pt>
                <c:pt idx="774">
                  <c:v>2.1800000000000002</c:v>
                </c:pt>
                <c:pt idx="775">
                  <c:v>2.1</c:v>
                </c:pt>
                <c:pt idx="776">
                  <c:v>2.2400000000000002</c:v>
                </c:pt>
                <c:pt idx="777">
                  <c:v>2.04</c:v>
                </c:pt>
                <c:pt idx="778">
                  <c:v>1.96</c:v>
                </c:pt>
                <c:pt idx="779">
                  <c:v>1.92</c:v>
                </c:pt>
                <c:pt idx="780">
                  <c:v>1.92</c:v>
                </c:pt>
                <c:pt idx="781">
                  <c:v>2.06</c:v>
                </c:pt>
                <c:pt idx="782">
                  <c:v>2.04</c:v>
                </c:pt>
                <c:pt idx="783">
                  <c:v>2.16</c:v>
                </c:pt>
                <c:pt idx="784">
                  <c:v>2.44</c:v>
                </c:pt>
                <c:pt idx="785">
                  <c:v>2.2000000000000002</c:v>
                </c:pt>
                <c:pt idx="786">
                  <c:v>2.2599999999999998</c:v>
                </c:pt>
                <c:pt idx="787">
                  <c:v>2.2999999999999998</c:v>
                </c:pt>
                <c:pt idx="788">
                  <c:v>2.2599999999999998</c:v>
                </c:pt>
                <c:pt idx="789">
                  <c:v>2.1</c:v>
                </c:pt>
                <c:pt idx="790">
                  <c:v>2.14</c:v>
                </c:pt>
                <c:pt idx="791">
                  <c:v>2.14</c:v>
                </c:pt>
                <c:pt idx="792">
                  <c:v>2.12</c:v>
                </c:pt>
                <c:pt idx="793">
                  <c:v>2.2000000000000002</c:v>
                </c:pt>
                <c:pt idx="794">
                  <c:v>2.02</c:v>
                </c:pt>
                <c:pt idx="795">
                  <c:v>2</c:v>
                </c:pt>
                <c:pt idx="796">
                  <c:v>2</c:v>
                </c:pt>
                <c:pt idx="797">
                  <c:v>1.96</c:v>
                </c:pt>
                <c:pt idx="798">
                  <c:v>2.06</c:v>
                </c:pt>
                <c:pt idx="799">
                  <c:v>2.2599999999999998</c:v>
                </c:pt>
                <c:pt idx="800">
                  <c:v>2.16</c:v>
                </c:pt>
                <c:pt idx="801">
                  <c:v>2.46</c:v>
                </c:pt>
                <c:pt idx="802">
                  <c:v>2.2200000000000002</c:v>
                </c:pt>
                <c:pt idx="803">
                  <c:v>2.2400000000000002</c:v>
                </c:pt>
                <c:pt idx="804">
                  <c:v>2.1800000000000002</c:v>
                </c:pt>
                <c:pt idx="805">
                  <c:v>2.12</c:v>
                </c:pt>
                <c:pt idx="806">
                  <c:v>2.16</c:v>
                </c:pt>
                <c:pt idx="807">
                  <c:v>2.2400000000000002</c:v>
                </c:pt>
                <c:pt idx="808">
                  <c:v>2.1</c:v>
                </c:pt>
                <c:pt idx="809">
                  <c:v>2.06</c:v>
                </c:pt>
                <c:pt idx="810">
                  <c:v>1.8</c:v>
                </c:pt>
                <c:pt idx="811">
                  <c:v>1.74</c:v>
                </c:pt>
                <c:pt idx="812">
                  <c:v>1.98</c:v>
                </c:pt>
                <c:pt idx="813">
                  <c:v>2.06</c:v>
                </c:pt>
                <c:pt idx="814">
                  <c:v>1.98</c:v>
                </c:pt>
                <c:pt idx="815">
                  <c:v>2.12</c:v>
                </c:pt>
                <c:pt idx="816">
                  <c:v>2.38</c:v>
                </c:pt>
                <c:pt idx="817">
                  <c:v>2.2000000000000002</c:v>
                </c:pt>
                <c:pt idx="818">
                  <c:v>2.2799999999999998</c:v>
                </c:pt>
                <c:pt idx="819">
                  <c:v>2.2200000000000002</c:v>
                </c:pt>
                <c:pt idx="820">
                  <c:v>2</c:v>
                </c:pt>
                <c:pt idx="821">
                  <c:v>2.06</c:v>
                </c:pt>
                <c:pt idx="822">
                  <c:v>1.86</c:v>
                </c:pt>
                <c:pt idx="823">
                  <c:v>1.9</c:v>
                </c:pt>
                <c:pt idx="824">
                  <c:v>1.94</c:v>
                </c:pt>
                <c:pt idx="825">
                  <c:v>2.06</c:v>
                </c:pt>
                <c:pt idx="826">
                  <c:v>1.8</c:v>
                </c:pt>
                <c:pt idx="827">
                  <c:v>1.8</c:v>
                </c:pt>
                <c:pt idx="828">
                  <c:v>1.88</c:v>
                </c:pt>
                <c:pt idx="829">
                  <c:v>1.8</c:v>
                </c:pt>
                <c:pt idx="830">
                  <c:v>1.68</c:v>
                </c:pt>
                <c:pt idx="831">
                  <c:v>1.72</c:v>
                </c:pt>
                <c:pt idx="832">
                  <c:v>1.7</c:v>
                </c:pt>
                <c:pt idx="833">
                  <c:v>1.68</c:v>
                </c:pt>
                <c:pt idx="834">
                  <c:v>1.74</c:v>
                </c:pt>
                <c:pt idx="835">
                  <c:v>1.8</c:v>
                </c:pt>
                <c:pt idx="836">
                  <c:v>1.84</c:v>
                </c:pt>
                <c:pt idx="837">
                  <c:v>1.88</c:v>
                </c:pt>
                <c:pt idx="838">
                  <c:v>1.82</c:v>
                </c:pt>
                <c:pt idx="839">
                  <c:v>1.98</c:v>
                </c:pt>
                <c:pt idx="840">
                  <c:v>2.04</c:v>
                </c:pt>
                <c:pt idx="841">
                  <c:v>1.98</c:v>
                </c:pt>
                <c:pt idx="842">
                  <c:v>2</c:v>
                </c:pt>
                <c:pt idx="843">
                  <c:v>1.92</c:v>
                </c:pt>
                <c:pt idx="844">
                  <c:v>1.96</c:v>
                </c:pt>
                <c:pt idx="845">
                  <c:v>1.94</c:v>
                </c:pt>
                <c:pt idx="846">
                  <c:v>2.12</c:v>
                </c:pt>
                <c:pt idx="847">
                  <c:v>2.2000000000000002</c:v>
                </c:pt>
                <c:pt idx="848">
                  <c:v>2.06</c:v>
                </c:pt>
                <c:pt idx="849">
                  <c:v>2.06</c:v>
                </c:pt>
                <c:pt idx="850">
                  <c:v>2.04</c:v>
                </c:pt>
                <c:pt idx="851">
                  <c:v>2.04</c:v>
                </c:pt>
                <c:pt idx="852">
                  <c:v>2.2400000000000002</c:v>
                </c:pt>
                <c:pt idx="853">
                  <c:v>2.2599999999999998</c:v>
                </c:pt>
                <c:pt idx="854">
                  <c:v>2.08</c:v>
                </c:pt>
                <c:pt idx="855">
                  <c:v>2.04</c:v>
                </c:pt>
                <c:pt idx="856">
                  <c:v>1.98</c:v>
                </c:pt>
                <c:pt idx="857">
                  <c:v>2.16</c:v>
                </c:pt>
                <c:pt idx="858">
                  <c:v>2</c:v>
                </c:pt>
                <c:pt idx="859">
                  <c:v>2.04</c:v>
                </c:pt>
                <c:pt idx="860">
                  <c:v>2.06</c:v>
                </c:pt>
                <c:pt idx="861">
                  <c:v>2.04</c:v>
                </c:pt>
                <c:pt idx="862">
                  <c:v>2.2000000000000002</c:v>
                </c:pt>
                <c:pt idx="863">
                  <c:v>2.06</c:v>
                </c:pt>
                <c:pt idx="864">
                  <c:v>1.92</c:v>
                </c:pt>
                <c:pt idx="865">
                  <c:v>1.98</c:v>
                </c:pt>
                <c:pt idx="866">
                  <c:v>2</c:v>
                </c:pt>
                <c:pt idx="867">
                  <c:v>1.96</c:v>
                </c:pt>
                <c:pt idx="868">
                  <c:v>1.96</c:v>
                </c:pt>
                <c:pt idx="869">
                  <c:v>2.02</c:v>
                </c:pt>
                <c:pt idx="870">
                  <c:v>1.94</c:v>
                </c:pt>
                <c:pt idx="871">
                  <c:v>1.94</c:v>
                </c:pt>
                <c:pt idx="872">
                  <c:v>1.86</c:v>
                </c:pt>
                <c:pt idx="873">
                  <c:v>1.66</c:v>
                </c:pt>
                <c:pt idx="874">
                  <c:v>1.72</c:v>
                </c:pt>
                <c:pt idx="875">
                  <c:v>1.74</c:v>
                </c:pt>
                <c:pt idx="876">
                  <c:v>1.82</c:v>
                </c:pt>
                <c:pt idx="877">
                  <c:v>1.64</c:v>
                </c:pt>
                <c:pt idx="878">
                  <c:v>1.74</c:v>
                </c:pt>
                <c:pt idx="879">
                  <c:v>1.7</c:v>
                </c:pt>
                <c:pt idx="880">
                  <c:v>1.98</c:v>
                </c:pt>
                <c:pt idx="881">
                  <c:v>2.04</c:v>
                </c:pt>
                <c:pt idx="882">
                  <c:v>1.92</c:v>
                </c:pt>
                <c:pt idx="883">
                  <c:v>1.84</c:v>
                </c:pt>
                <c:pt idx="884">
                  <c:v>1.54</c:v>
                </c:pt>
                <c:pt idx="885">
                  <c:v>1.62</c:v>
                </c:pt>
                <c:pt idx="886">
                  <c:v>1.84</c:v>
                </c:pt>
                <c:pt idx="887">
                  <c:v>2.06</c:v>
                </c:pt>
                <c:pt idx="888">
                  <c:v>1.92</c:v>
                </c:pt>
                <c:pt idx="889">
                  <c:v>1.96</c:v>
                </c:pt>
                <c:pt idx="890">
                  <c:v>1.84</c:v>
                </c:pt>
                <c:pt idx="891">
                  <c:v>1.72</c:v>
                </c:pt>
                <c:pt idx="892">
                  <c:v>1.94</c:v>
                </c:pt>
                <c:pt idx="893">
                  <c:v>2.04</c:v>
                </c:pt>
                <c:pt idx="894">
                  <c:v>2</c:v>
                </c:pt>
                <c:pt idx="895">
                  <c:v>1.78</c:v>
                </c:pt>
                <c:pt idx="896">
                  <c:v>1.84</c:v>
                </c:pt>
                <c:pt idx="897">
                  <c:v>1.72</c:v>
                </c:pt>
                <c:pt idx="898">
                  <c:v>1.78</c:v>
                </c:pt>
                <c:pt idx="899">
                  <c:v>1.8</c:v>
                </c:pt>
                <c:pt idx="900">
                  <c:v>1.92</c:v>
                </c:pt>
                <c:pt idx="901">
                  <c:v>1.98</c:v>
                </c:pt>
                <c:pt idx="902">
                  <c:v>1.9</c:v>
                </c:pt>
                <c:pt idx="903">
                  <c:v>1.96</c:v>
                </c:pt>
                <c:pt idx="904">
                  <c:v>1.88</c:v>
                </c:pt>
                <c:pt idx="905">
                  <c:v>1.92</c:v>
                </c:pt>
                <c:pt idx="906">
                  <c:v>1.64</c:v>
                </c:pt>
                <c:pt idx="907">
                  <c:v>1.86</c:v>
                </c:pt>
                <c:pt idx="908">
                  <c:v>1.8</c:v>
                </c:pt>
                <c:pt idx="909">
                  <c:v>1.92</c:v>
                </c:pt>
                <c:pt idx="910">
                  <c:v>1.92</c:v>
                </c:pt>
                <c:pt idx="911">
                  <c:v>2.04</c:v>
                </c:pt>
                <c:pt idx="912">
                  <c:v>2.08</c:v>
                </c:pt>
                <c:pt idx="913">
                  <c:v>2.2400000000000002</c:v>
                </c:pt>
                <c:pt idx="914">
                  <c:v>2.3199999999999998</c:v>
                </c:pt>
                <c:pt idx="915">
                  <c:v>2.14</c:v>
                </c:pt>
                <c:pt idx="916">
                  <c:v>2.02</c:v>
                </c:pt>
                <c:pt idx="917">
                  <c:v>2.2000000000000002</c:v>
                </c:pt>
                <c:pt idx="918">
                  <c:v>2.2599999999999998</c:v>
                </c:pt>
                <c:pt idx="919">
                  <c:v>2.36</c:v>
                </c:pt>
                <c:pt idx="920">
                  <c:v>2.34</c:v>
                </c:pt>
                <c:pt idx="921">
                  <c:v>2.2400000000000002</c:v>
                </c:pt>
                <c:pt idx="922">
                  <c:v>1.98</c:v>
                </c:pt>
                <c:pt idx="923">
                  <c:v>1.98</c:v>
                </c:pt>
                <c:pt idx="924">
                  <c:v>2.12</c:v>
                </c:pt>
                <c:pt idx="925">
                  <c:v>2.06</c:v>
                </c:pt>
                <c:pt idx="926">
                  <c:v>2.1800000000000002</c:v>
                </c:pt>
                <c:pt idx="927">
                  <c:v>2.16</c:v>
                </c:pt>
                <c:pt idx="928">
                  <c:v>2.2200000000000002</c:v>
                </c:pt>
                <c:pt idx="929">
                  <c:v>2.2200000000000002</c:v>
                </c:pt>
                <c:pt idx="930">
                  <c:v>2.04</c:v>
                </c:pt>
                <c:pt idx="931">
                  <c:v>1.9</c:v>
                </c:pt>
                <c:pt idx="932">
                  <c:v>1.92</c:v>
                </c:pt>
                <c:pt idx="933">
                  <c:v>1.96</c:v>
                </c:pt>
                <c:pt idx="934">
                  <c:v>2.04</c:v>
                </c:pt>
                <c:pt idx="935">
                  <c:v>1.98</c:v>
                </c:pt>
                <c:pt idx="936">
                  <c:v>1.9</c:v>
                </c:pt>
                <c:pt idx="937">
                  <c:v>2.02</c:v>
                </c:pt>
                <c:pt idx="938">
                  <c:v>2.08</c:v>
                </c:pt>
                <c:pt idx="939">
                  <c:v>2.2999999999999998</c:v>
                </c:pt>
                <c:pt idx="940">
                  <c:v>2.2400000000000002</c:v>
                </c:pt>
                <c:pt idx="941">
                  <c:v>2.2400000000000002</c:v>
                </c:pt>
                <c:pt idx="942">
                  <c:v>2.1</c:v>
                </c:pt>
                <c:pt idx="943">
                  <c:v>2.06</c:v>
                </c:pt>
                <c:pt idx="944">
                  <c:v>2.06</c:v>
                </c:pt>
                <c:pt idx="945">
                  <c:v>2</c:v>
                </c:pt>
                <c:pt idx="946">
                  <c:v>2.1</c:v>
                </c:pt>
                <c:pt idx="947">
                  <c:v>2.14</c:v>
                </c:pt>
                <c:pt idx="948">
                  <c:v>2.08</c:v>
                </c:pt>
                <c:pt idx="949">
                  <c:v>2.1</c:v>
                </c:pt>
                <c:pt idx="950">
                  <c:v>2.06</c:v>
                </c:pt>
                <c:pt idx="951">
                  <c:v>2.2200000000000002</c:v>
                </c:pt>
                <c:pt idx="952">
                  <c:v>2.2000000000000002</c:v>
                </c:pt>
                <c:pt idx="953">
                  <c:v>2.14</c:v>
                </c:pt>
                <c:pt idx="954">
                  <c:v>2</c:v>
                </c:pt>
                <c:pt idx="955">
                  <c:v>2.1</c:v>
                </c:pt>
                <c:pt idx="956">
                  <c:v>2.2599999999999998</c:v>
                </c:pt>
                <c:pt idx="957">
                  <c:v>2.08</c:v>
                </c:pt>
                <c:pt idx="958">
                  <c:v>2.1800000000000002</c:v>
                </c:pt>
                <c:pt idx="959">
                  <c:v>2</c:v>
                </c:pt>
                <c:pt idx="960">
                  <c:v>2.06</c:v>
                </c:pt>
                <c:pt idx="961">
                  <c:v>2.12</c:v>
                </c:pt>
                <c:pt idx="962">
                  <c:v>1.84</c:v>
                </c:pt>
                <c:pt idx="963">
                  <c:v>1.98</c:v>
                </c:pt>
                <c:pt idx="964">
                  <c:v>1.92</c:v>
                </c:pt>
                <c:pt idx="965">
                  <c:v>1.94</c:v>
                </c:pt>
                <c:pt idx="966">
                  <c:v>2.16</c:v>
                </c:pt>
                <c:pt idx="967">
                  <c:v>1.94</c:v>
                </c:pt>
                <c:pt idx="968">
                  <c:v>2.2799999999999998</c:v>
                </c:pt>
                <c:pt idx="969">
                  <c:v>2.2000000000000002</c:v>
                </c:pt>
                <c:pt idx="970">
                  <c:v>1.96</c:v>
                </c:pt>
                <c:pt idx="971">
                  <c:v>1.8</c:v>
                </c:pt>
                <c:pt idx="972">
                  <c:v>1.9</c:v>
                </c:pt>
                <c:pt idx="973">
                  <c:v>2.16</c:v>
                </c:pt>
                <c:pt idx="974">
                  <c:v>2.1800000000000002</c:v>
                </c:pt>
                <c:pt idx="975">
                  <c:v>1.94</c:v>
                </c:pt>
                <c:pt idx="976">
                  <c:v>2.12</c:v>
                </c:pt>
                <c:pt idx="977">
                  <c:v>2.14</c:v>
                </c:pt>
                <c:pt idx="978">
                  <c:v>2.12</c:v>
                </c:pt>
                <c:pt idx="979">
                  <c:v>1.9</c:v>
                </c:pt>
                <c:pt idx="980">
                  <c:v>1.96</c:v>
                </c:pt>
                <c:pt idx="981">
                  <c:v>2</c:v>
                </c:pt>
                <c:pt idx="982">
                  <c:v>1.98</c:v>
                </c:pt>
                <c:pt idx="983">
                  <c:v>2.16</c:v>
                </c:pt>
                <c:pt idx="984">
                  <c:v>1.98</c:v>
                </c:pt>
                <c:pt idx="985">
                  <c:v>1.94</c:v>
                </c:pt>
                <c:pt idx="986">
                  <c:v>1.96</c:v>
                </c:pt>
                <c:pt idx="987">
                  <c:v>2.06</c:v>
                </c:pt>
                <c:pt idx="988">
                  <c:v>1.94</c:v>
                </c:pt>
                <c:pt idx="989">
                  <c:v>2.12</c:v>
                </c:pt>
                <c:pt idx="990">
                  <c:v>2.2000000000000002</c:v>
                </c:pt>
                <c:pt idx="991">
                  <c:v>2.12</c:v>
                </c:pt>
                <c:pt idx="992">
                  <c:v>2.14</c:v>
                </c:pt>
                <c:pt idx="993">
                  <c:v>2.02</c:v>
                </c:pt>
                <c:pt idx="994">
                  <c:v>2.2599999999999998</c:v>
                </c:pt>
                <c:pt idx="995">
                  <c:v>2.2200000000000002</c:v>
                </c:pt>
                <c:pt idx="996">
                  <c:v>2.4</c:v>
                </c:pt>
                <c:pt idx="997">
                  <c:v>2.14</c:v>
                </c:pt>
                <c:pt idx="998">
                  <c:v>2</c:v>
                </c:pt>
                <c:pt idx="999">
                  <c:v>2.02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C4-4538-91EF-720F6138AA3F}"/>
            </c:ext>
          </c:extLst>
        </c:ser>
        <c:ser>
          <c:idx val="1"/>
          <c:order val="1"/>
          <c:tx>
            <c:strRef>
              <c:f>'hive_flower_with_nectar{}__'!$C$1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'hive_flower_with_nectar{}__'!$A$2:$A$1001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'hive_flower_with_nectar{}__'!$C$2:$C$1001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1.089655</c:v>
                </c:pt>
                <c:pt idx="2">
                  <c:v>1.334625</c:v>
                </c:pt>
                <c:pt idx="3">
                  <c:v>1.70665</c:v>
                </c:pt>
                <c:pt idx="4">
                  <c:v>1.4405209999999999</c:v>
                </c:pt>
                <c:pt idx="5">
                  <c:v>1.430855</c:v>
                </c:pt>
                <c:pt idx="6">
                  <c:v>1.364417</c:v>
                </c:pt>
                <c:pt idx="7">
                  <c:v>1.399708</c:v>
                </c:pt>
                <c:pt idx="8">
                  <c:v>1.6081430000000001</c:v>
                </c:pt>
                <c:pt idx="9">
                  <c:v>1.5311729999999999</c:v>
                </c:pt>
                <c:pt idx="10">
                  <c:v>1.3117989999999999</c:v>
                </c:pt>
                <c:pt idx="11">
                  <c:v>1.5754490000000001</c:v>
                </c:pt>
                <c:pt idx="12">
                  <c:v>1.524762</c:v>
                </c:pt>
                <c:pt idx="13">
                  <c:v>1.6414280000000001</c:v>
                </c:pt>
                <c:pt idx="14">
                  <c:v>1.761261</c:v>
                </c:pt>
                <c:pt idx="15">
                  <c:v>1.6938059999999999</c:v>
                </c:pt>
                <c:pt idx="16">
                  <c:v>1.525431</c:v>
                </c:pt>
                <c:pt idx="17">
                  <c:v>1.3596220000000001</c:v>
                </c:pt>
                <c:pt idx="18">
                  <c:v>1.4178170000000001</c:v>
                </c:pt>
                <c:pt idx="19">
                  <c:v>1.322336</c:v>
                </c:pt>
                <c:pt idx="20">
                  <c:v>1.5419309999999999</c:v>
                </c:pt>
                <c:pt idx="21">
                  <c:v>1.3439209999999999</c:v>
                </c:pt>
                <c:pt idx="22">
                  <c:v>1.33233</c:v>
                </c:pt>
                <c:pt idx="23">
                  <c:v>1.2817400000000001</c:v>
                </c:pt>
                <c:pt idx="24">
                  <c:v>1.2447440000000001</c:v>
                </c:pt>
                <c:pt idx="25">
                  <c:v>1.5364949999999999</c:v>
                </c:pt>
                <c:pt idx="26">
                  <c:v>1.5380879999999999</c:v>
                </c:pt>
                <c:pt idx="27">
                  <c:v>1.484065</c:v>
                </c:pt>
                <c:pt idx="28">
                  <c:v>1.3180069999999999</c:v>
                </c:pt>
                <c:pt idx="29">
                  <c:v>1.2655559999999999</c:v>
                </c:pt>
                <c:pt idx="30">
                  <c:v>1.2811030000000001</c:v>
                </c:pt>
                <c:pt idx="31">
                  <c:v>1.2655559999999999</c:v>
                </c:pt>
                <c:pt idx="32">
                  <c:v>1.3210999999999999</c:v>
                </c:pt>
                <c:pt idx="33">
                  <c:v>1.359021</c:v>
                </c:pt>
                <c:pt idx="34">
                  <c:v>1.385051</c:v>
                </c:pt>
                <c:pt idx="35">
                  <c:v>1.417673</c:v>
                </c:pt>
                <c:pt idx="36">
                  <c:v>1.412625</c:v>
                </c:pt>
                <c:pt idx="37">
                  <c:v>1.398104</c:v>
                </c:pt>
                <c:pt idx="38">
                  <c:v>1.591944</c:v>
                </c:pt>
                <c:pt idx="39">
                  <c:v>1.643292</c:v>
                </c:pt>
                <c:pt idx="40">
                  <c:v>1.488048</c:v>
                </c:pt>
                <c:pt idx="41">
                  <c:v>1.2950459999999999</c:v>
                </c:pt>
                <c:pt idx="42">
                  <c:v>1.3131980000000001</c:v>
                </c:pt>
                <c:pt idx="43">
                  <c:v>1.4581230000000001</c:v>
                </c:pt>
                <c:pt idx="44">
                  <c:v>1.3439209999999999</c:v>
                </c:pt>
                <c:pt idx="45">
                  <c:v>1.164264</c:v>
                </c:pt>
                <c:pt idx="46">
                  <c:v>1.1994899999999999</c:v>
                </c:pt>
                <c:pt idx="47">
                  <c:v>1.4039299999999999</c:v>
                </c:pt>
                <c:pt idx="48">
                  <c:v>1.4574229999999999</c:v>
                </c:pt>
                <c:pt idx="49">
                  <c:v>1.597958</c:v>
                </c:pt>
                <c:pt idx="50">
                  <c:v>1.6413040000000001</c:v>
                </c:pt>
                <c:pt idx="51">
                  <c:v>1.356616</c:v>
                </c:pt>
                <c:pt idx="52">
                  <c:v>1.569609</c:v>
                </c:pt>
                <c:pt idx="53">
                  <c:v>1.572856</c:v>
                </c:pt>
                <c:pt idx="54">
                  <c:v>1.4489970000000001</c:v>
                </c:pt>
                <c:pt idx="55">
                  <c:v>1.2488360000000001</c:v>
                </c:pt>
                <c:pt idx="56">
                  <c:v>1.2348680000000001</c:v>
                </c:pt>
                <c:pt idx="57">
                  <c:v>1.3962049999999999</c:v>
                </c:pt>
                <c:pt idx="58">
                  <c:v>1.3425530000000001</c:v>
                </c:pt>
                <c:pt idx="59">
                  <c:v>1.3272649999999999</c:v>
                </c:pt>
                <c:pt idx="60">
                  <c:v>1.35842</c:v>
                </c:pt>
                <c:pt idx="61">
                  <c:v>1.44123</c:v>
                </c:pt>
                <c:pt idx="62">
                  <c:v>1.4348430000000001</c:v>
                </c:pt>
                <c:pt idx="63">
                  <c:v>1.4229890000000001</c:v>
                </c:pt>
                <c:pt idx="64">
                  <c:v>1.4365490000000001</c:v>
                </c:pt>
                <c:pt idx="65">
                  <c:v>1.083456</c:v>
                </c:pt>
                <c:pt idx="66">
                  <c:v>1.2655559999999999</c:v>
                </c:pt>
                <c:pt idx="67">
                  <c:v>1.305561</c:v>
                </c:pt>
                <c:pt idx="68">
                  <c:v>1.266362</c:v>
                </c:pt>
                <c:pt idx="69">
                  <c:v>1.0544370000000001</c:v>
                </c:pt>
                <c:pt idx="70">
                  <c:v>1.2270760000000001</c:v>
                </c:pt>
                <c:pt idx="71">
                  <c:v>1.2081360000000001</c:v>
                </c:pt>
                <c:pt idx="72">
                  <c:v>1.1293850000000001</c:v>
                </c:pt>
                <c:pt idx="73">
                  <c:v>1.402039</c:v>
                </c:pt>
                <c:pt idx="74">
                  <c:v>1.460221</c:v>
                </c:pt>
                <c:pt idx="75">
                  <c:v>1.2936259999999999</c:v>
                </c:pt>
                <c:pt idx="76">
                  <c:v>1.2657179999999999</c:v>
                </c:pt>
                <c:pt idx="77">
                  <c:v>1.334166</c:v>
                </c:pt>
                <c:pt idx="78">
                  <c:v>1.3834299999999999</c:v>
                </c:pt>
                <c:pt idx="79">
                  <c:v>1.5617890000000001</c:v>
                </c:pt>
                <c:pt idx="80">
                  <c:v>1.541401</c:v>
                </c:pt>
                <c:pt idx="81">
                  <c:v>1.4002920000000001</c:v>
                </c:pt>
                <c:pt idx="82">
                  <c:v>1.1612800000000001</c:v>
                </c:pt>
                <c:pt idx="83">
                  <c:v>1.2823770000000001</c:v>
                </c:pt>
                <c:pt idx="84">
                  <c:v>1.2981929999999999</c:v>
                </c:pt>
                <c:pt idx="85">
                  <c:v>1.18425</c:v>
                </c:pt>
                <c:pt idx="86">
                  <c:v>1.3292619999999999</c:v>
                </c:pt>
                <c:pt idx="87">
                  <c:v>1.3596220000000001</c:v>
                </c:pt>
                <c:pt idx="88">
                  <c:v>1.2330479999999999</c:v>
                </c:pt>
                <c:pt idx="89">
                  <c:v>1.212183</c:v>
                </c:pt>
                <c:pt idx="90">
                  <c:v>1.2811030000000001</c:v>
                </c:pt>
                <c:pt idx="91">
                  <c:v>1.38873</c:v>
                </c:pt>
                <c:pt idx="92">
                  <c:v>1.417673</c:v>
                </c:pt>
                <c:pt idx="93">
                  <c:v>1.2553559999999999</c:v>
                </c:pt>
                <c:pt idx="94">
                  <c:v>1.49024</c:v>
                </c:pt>
                <c:pt idx="95">
                  <c:v>1.4327080000000001</c:v>
                </c:pt>
                <c:pt idx="96">
                  <c:v>1.492977</c:v>
                </c:pt>
                <c:pt idx="97">
                  <c:v>1.3032140000000001</c:v>
                </c:pt>
                <c:pt idx="98">
                  <c:v>1.228904</c:v>
                </c:pt>
                <c:pt idx="99">
                  <c:v>1.2657179999999999</c:v>
                </c:pt>
                <c:pt idx="100">
                  <c:v>1.3218730000000001</c:v>
                </c:pt>
                <c:pt idx="101">
                  <c:v>1.1816629999999999</c:v>
                </c:pt>
                <c:pt idx="102">
                  <c:v>1.1967639999999999</c:v>
                </c:pt>
                <c:pt idx="103">
                  <c:v>1.4785539999999999</c:v>
                </c:pt>
                <c:pt idx="104">
                  <c:v>1.619272</c:v>
                </c:pt>
                <c:pt idx="105">
                  <c:v>1.2811030000000001</c:v>
                </c:pt>
                <c:pt idx="106">
                  <c:v>1.212183</c:v>
                </c:pt>
                <c:pt idx="107">
                  <c:v>1.3063419999999999</c:v>
                </c:pt>
                <c:pt idx="108">
                  <c:v>1.3280339999999999</c:v>
                </c:pt>
                <c:pt idx="109">
                  <c:v>1.3885829999999999</c:v>
                </c:pt>
                <c:pt idx="110">
                  <c:v>1.1993199999999999</c:v>
                </c:pt>
                <c:pt idx="111">
                  <c:v>1.1480239999999999</c:v>
                </c:pt>
                <c:pt idx="112">
                  <c:v>1.168288</c:v>
                </c:pt>
                <c:pt idx="113">
                  <c:v>1.4039299999999999</c:v>
                </c:pt>
                <c:pt idx="114">
                  <c:v>1.3401190000000001</c:v>
                </c:pt>
                <c:pt idx="115">
                  <c:v>1.213697</c:v>
                </c:pt>
                <c:pt idx="116">
                  <c:v>1.343769</c:v>
                </c:pt>
                <c:pt idx="117">
                  <c:v>1.372619</c:v>
                </c:pt>
                <c:pt idx="118">
                  <c:v>1.3588709999999999</c:v>
                </c:pt>
                <c:pt idx="119">
                  <c:v>1.4506859999999999</c:v>
                </c:pt>
                <c:pt idx="120">
                  <c:v>1.4291430000000001</c:v>
                </c:pt>
                <c:pt idx="121">
                  <c:v>1.3401190000000001</c:v>
                </c:pt>
                <c:pt idx="122">
                  <c:v>1.431996</c:v>
                </c:pt>
                <c:pt idx="123">
                  <c:v>1.386377</c:v>
                </c:pt>
                <c:pt idx="124">
                  <c:v>1.212183</c:v>
                </c:pt>
                <c:pt idx="125">
                  <c:v>1.0538559999999999</c:v>
                </c:pt>
                <c:pt idx="126">
                  <c:v>1.309307</c:v>
                </c:pt>
                <c:pt idx="127">
                  <c:v>1.386377</c:v>
                </c:pt>
                <c:pt idx="128">
                  <c:v>1.2330479999999999</c:v>
                </c:pt>
                <c:pt idx="129">
                  <c:v>1.4489970000000001</c:v>
                </c:pt>
                <c:pt idx="130">
                  <c:v>1.4664969999999999</c:v>
                </c:pt>
                <c:pt idx="131">
                  <c:v>1.2817400000000001</c:v>
                </c:pt>
                <c:pt idx="132">
                  <c:v>1.334166</c:v>
                </c:pt>
                <c:pt idx="133">
                  <c:v>1.593866</c:v>
                </c:pt>
                <c:pt idx="134">
                  <c:v>1.488048</c:v>
                </c:pt>
                <c:pt idx="135">
                  <c:v>1.388142</c:v>
                </c:pt>
                <c:pt idx="136">
                  <c:v>1.417241</c:v>
                </c:pt>
                <c:pt idx="137">
                  <c:v>1.470804</c:v>
                </c:pt>
                <c:pt idx="138">
                  <c:v>1.3024309999999999</c:v>
                </c:pt>
                <c:pt idx="139">
                  <c:v>1.2777529999999999</c:v>
                </c:pt>
                <c:pt idx="140">
                  <c:v>1.171254</c:v>
                </c:pt>
                <c:pt idx="141">
                  <c:v>1.1457109999999999</c:v>
                </c:pt>
                <c:pt idx="142">
                  <c:v>1.4298569999999999</c:v>
                </c:pt>
                <c:pt idx="143">
                  <c:v>1.164264</c:v>
                </c:pt>
                <c:pt idx="144">
                  <c:v>1.373362</c:v>
                </c:pt>
                <c:pt idx="145">
                  <c:v>1.4450480000000001</c:v>
                </c:pt>
                <c:pt idx="146">
                  <c:v>1.4427859999999999</c:v>
                </c:pt>
                <c:pt idx="147">
                  <c:v>1.2657179999999999</c:v>
                </c:pt>
                <c:pt idx="148">
                  <c:v>1.1807989999999999</c:v>
                </c:pt>
                <c:pt idx="149">
                  <c:v>1.343313</c:v>
                </c:pt>
                <c:pt idx="150">
                  <c:v>1.273914</c:v>
                </c:pt>
                <c:pt idx="151">
                  <c:v>1.328495</c:v>
                </c:pt>
                <c:pt idx="152">
                  <c:v>1.385051</c:v>
                </c:pt>
                <c:pt idx="153">
                  <c:v>1.403203</c:v>
                </c:pt>
                <c:pt idx="154">
                  <c:v>1.444059</c:v>
                </c:pt>
                <c:pt idx="155">
                  <c:v>1.4450480000000001</c:v>
                </c:pt>
                <c:pt idx="156">
                  <c:v>1.4591019999999999</c:v>
                </c:pt>
                <c:pt idx="157">
                  <c:v>1.1551130000000001</c:v>
                </c:pt>
                <c:pt idx="158">
                  <c:v>1.170383</c:v>
                </c:pt>
                <c:pt idx="159">
                  <c:v>1.170383</c:v>
                </c:pt>
                <c:pt idx="160">
                  <c:v>1.178723</c:v>
                </c:pt>
                <c:pt idx="161">
                  <c:v>0.97415600000000002</c:v>
                </c:pt>
                <c:pt idx="162">
                  <c:v>1.2394860000000001</c:v>
                </c:pt>
                <c:pt idx="163">
                  <c:v>1.2094860000000001</c:v>
                </c:pt>
                <c:pt idx="164">
                  <c:v>1.256656</c:v>
                </c:pt>
                <c:pt idx="165">
                  <c:v>1.40785</c:v>
                </c:pt>
                <c:pt idx="166">
                  <c:v>1.367405</c:v>
                </c:pt>
                <c:pt idx="167">
                  <c:v>1.3315630000000001</c:v>
                </c:pt>
                <c:pt idx="168">
                  <c:v>1.346803</c:v>
                </c:pt>
                <c:pt idx="169">
                  <c:v>1.510372</c:v>
                </c:pt>
                <c:pt idx="170">
                  <c:v>1.5150939999999999</c:v>
                </c:pt>
                <c:pt idx="171">
                  <c:v>1.566095</c:v>
                </c:pt>
                <c:pt idx="172">
                  <c:v>1.2553559999999999</c:v>
                </c:pt>
                <c:pt idx="173">
                  <c:v>1.3702380000000001</c:v>
                </c:pt>
                <c:pt idx="174">
                  <c:v>1.268777</c:v>
                </c:pt>
                <c:pt idx="175">
                  <c:v>1.3893180000000001</c:v>
                </c:pt>
                <c:pt idx="176">
                  <c:v>1.1830430000000001</c:v>
                </c:pt>
                <c:pt idx="177">
                  <c:v>1.297407</c:v>
                </c:pt>
                <c:pt idx="178">
                  <c:v>1.456863</c:v>
                </c:pt>
                <c:pt idx="179">
                  <c:v>1.417673</c:v>
                </c:pt>
                <c:pt idx="180">
                  <c:v>1.446318</c:v>
                </c:pt>
                <c:pt idx="181">
                  <c:v>1.4229890000000001</c:v>
                </c:pt>
                <c:pt idx="182">
                  <c:v>1.3815109999999999</c:v>
                </c:pt>
                <c:pt idx="183">
                  <c:v>1.2337100000000001</c:v>
                </c:pt>
                <c:pt idx="184">
                  <c:v>1.1830430000000001</c:v>
                </c:pt>
                <c:pt idx="185">
                  <c:v>1.4653830000000001</c:v>
                </c:pt>
                <c:pt idx="186">
                  <c:v>1.343313</c:v>
                </c:pt>
                <c:pt idx="187">
                  <c:v>1.473023</c:v>
                </c:pt>
                <c:pt idx="188">
                  <c:v>1.232386</c:v>
                </c:pt>
                <c:pt idx="189">
                  <c:v>1.2069529999999999</c:v>
                </c:pt>
                <c:pt idx="190">
                  <c:v>1.2936259999999999</c:v>
                </c:pt>
                <c:pt idx="191">
                  <c:v>1.138563</c:v>
                </c:pt>
                <c:pt idx="192">
                  <c:v>1.055404</c:v>
                </c:pt>
                <c:pt idx="193">
                  <c:v>1.2094860000000001</c:v>
                </c:pt>
                <c:pt idx="194">
                  <c:v>1.0372650000000001</c:v>
                </c:pt>
                <c:pt idx="195">
                  <c:v>1.0926469999999999</c:v>
                </c:pt>
                <c:pt idx="196">
                  <c:v>0.990568</c:v>
                </c:pt>
                <c:pt idx="197">
                  <c:v>1.0190030000000001</c:v>
                </c:pt>
                <c:pt idx="198">
                  <c:v>1.16479</c:v>
                </c:pt>
                <c:pt idx="199">
                  <c:v>1.1780299999999999</c:v>
                </c:pt>
                <c:pt idx="200">
                  <c:v>1.2162170000000001</c:v>
                </c:pt>
                <c:pt idx="201">
                  <c:v>1.5152289999999999</c:v>
                </c:pt>
                <c:pt idx="202">
                  <c:v>1.5146900000000001</c:v>
                </c:pt>
                <c:pt idx="203">
                  <c:v>1.371577</c:v>
                </c:pt>
                <c:pt idx="204">
                  <c:v>1.19198</c:v>
                </c:pt>
                <c:pt idx="205">
                  <c:v>1.093394</c:v>
                </c:pt>
                <c:pt idx="206">
                  <c:v>1.214874</c:v>
                </c:pt>
                <c:pt idx="207">
                  <c:v>1.164264</c:v>
                </c:pt>
                <c:pt idx="208">
                  <c:v>1.147313</c:v>
                </c:pt>
                <c:pt idx="209">
                  <c:v>1.1065670000000001</c:v>
                </c:pt>
                <c:pt idx="210">
                  <c:v>1.1885509999999999</c:v>
                </c:pt>
                <c:pt idx="211">
                  <c:v>1.2081360000000001</c:v>
                </c:pt>
                <c:pt idx="212">
                  <c:v>1.3815109999999999</c:v>
                </c:pt>
                <c:pt idx="213">
                  <c:v>1.178723</c:v>
                </c:pt>
                <c:pt idx="214">
                  <c:v>1.4450480000000001</c:v>
                </c:pt>
                <c:pt idx="215">
                  <c:v>1.254543</c:v>
                </c:pt>
                <c:pt idx="216">
                  <c:v>1.2089799999999999</c:v>
                </c:pt>
                <c:pt idx="217">
                  <c:v>1.0437369999999999</c:v>
                </c:pt>
                <c:pt idx="218">
                  <c:v>1.252589</c:v>
                </c:pt>
                <c:pt idx="219">
                  <c:v>1.2348680000000001</c:v>
                </c:pt>
                <c:pt idx="220">
                  <c:v>1.3292619999999999</c:v>
                </c:pt>
                <c:pt idx="221">
                  <c:v>1.103057</c:v>
                </c:pt>
                <c:pt idx="222">
                  <c:v>1.2055990000000001</c:v>
                </c:pt>
                <c:pt idx="223">
                  <c:v>1.1430359999999999</c:v>
                </c:pt>
                <c:pt idx="224">
                  <c:v>1.2898350000000001</c:v>
                </c:pt>
                <c:pt idx="225">
                  <c:v>1.364417</c:v>
                </c:pt>
                <c:pt idx="226">
                  <c:v>1.182353</c:v>
                </c:pt>
                <c:pt idx="227">
                  <c:v>1.274715</c:v>
                </c:pt>
                <c:pt idx="228">
                  <c:v>1.1542289999999999</c:v>
                </c:pt>
                <c:pt idx="229">
                  <c:v>1.251285</c:v>
                </c:pt>
                <c:pt idx="230">
                  <c:v>1.1952290000000001</c:v>
                </c:pt>
                <c:pt idx="231">
                  <c:v>1.305561</c:v>
                </c:pt>
                <c:pt idx="232">
                  <c:v>1.29189</c:v>
                </c:pt>
                <c:pt idx="233">
                  <c:v>1.1328130000000001</c:v>
                </c:pt>
                <c:pt idx="234">
                  <c:v>1.1856279999999999</c:v>
                </c:pt>
                <c:pt idx="235">
                  <c:v>1.2642659999999999</c:v>
                </c:pt>
                <c:pt idx="236">
                  <c:v>1.2381679999999999</c:v>
                </c:pt>
                <c:pt idx="237">
                  <c:v>1.0200039999999999</c:v>
                </c:pt>
                <c:pt idx="238">
                  <c:v>1.042759</c:v>
                </c:pt>
                <c:pt idx="239">
                  <c:v>1.075895</c:v>
                </c:pt>
                <c:pt idx="240">
                  <c:v>1.130107</c:v>
                </c:pt>
                <c:pt idx="241">
                  <c:v>1.1807989999999999</c:v>
                </c:pt>
                <c:pt idx="242">
                  <c:v>1.0859019999999999</c:v>
                </c:pt>
                <c:pt idx="243">
                  <c:v>1.176123</c:v>
                </c:pt>
                <c:pt idx="244">
                  <c:v>1.137308</c:v>
                </c:pt>
                <c:pt idx="245">
                  <c:v>1.2707059999999999</c:v>
                </c:pt>
                <c:pt idx="246">
                  <c:v>1.2657179999999999</c:v>
                </c:pt>
                <c:pt idx="247">
                  <c:v>1.40785</c:v>
                </c:pt>
                <c:pt idx="248">
                  <c:v>1.2866660000000001</c:v>
                </c:pt>
                <c:pt idx="249">
                  <c:v>1.1607529999999999</c:v>
                </c:pt>
                <c:pt idx="250">
                  <c:v>1.2094860000000001</c:v>
                </c:pt>
                <c:pt idx="251">
                  <c:v>1.115567</c:v>
                </c:pt>
                <c:pt idx="252">
                  <c:v>1.4068350000000001</c:v>
                </c:pt>
                <c:pt idx="253">
                  <c:v>1.2929949999999999</c:v>
                </c:pt>
                <c:pt idx="254">
                  <c:v>1.315682</c:v>
                </c:pt>
                <c:pt idx="255">
                  <c:v>1.2370140000000001</c:v>
                </c:pt>
                <c:pt idx="256">
                  <c:v>1.2069529999999999</c:v>
                </c:pt>
                <c:pt idx="257">
                  <c:v>1.164965</c:v>
                </c:pt>
                <c:pt idx="258">
                  <c:v>1.4269989999999999</c:v>
                </c:pt>
                <c:pt idx="259">
                  <c:v>1.392253</c:v>
                </c:pt>
                <c:pt idx="260">
                  <c:v>1.2586029999999999</c:v>
                </c:pt>
                <c:pt idx="261">
                  <c:v>1.3626210000000001</c:v>
                </c:pt>
                <c:pt idx="262">
                  <c:v>1.206107</c:v>
                </c:pt>
                <c:pt idx="263">
                  <c:v>1.2657179999999999</c:v>
                </c:pt>
                <c:pt idx="264">
                  <c:v>1.3044659999999999</c:v>
                </c:pt>
                <c:pt idx="265">
                  <c:v>1.1572309999999999</c:v>
                </c:pt>
                <c:pt idx="266">
                  <c:v>1.3131980000000001</c:v>
                </c:pt>
                <c:pt idx="267">
                  <c:v>1.1994899999999999</c:v>
                </c:pt>
                <c:pt idx="268">
                  <c:v>1.2803059999999999</c:v>
                </c:pt>
                <c:pt idx="269">
                  <c:v>1.346803</c:v>
                </c:pt>
                <c:pt idx="270">
                  <c:v>1.2936259999999999</c:v>
                </c:pt>
                <c:pt idx="271">
                  <c:v>1.496799</c:v>
                </c:pt>
                <c:pt idx="272">
                  <c:v>1.4646859999999999</c:v>
                </c:pt>
                <c:pt idx="273">
                  <c:v>1.648871</c:v>
                </c:pt>
                <c:pt idx="274">
                  <c:v>1.5076670000000001</c:v>
                </c:pt>
                <c:pt idx="275">
                  <c:v>1.4376850000000001</c:v>
                </c:pt>
                <c:pt idx="276">
                  <c:v>1.382692</c:v>
                </c:pt>
                <c:pt idx="277">
                  <c:v>1.4212670000000001</c:v>
                </c:pt>
                <c:pt idx="278">
                  <c:v>1.3068109999999999</c:v>
                </c:pt>
                <c:pt idx="279">
                  <c:v>1.250143</c:v>
                </c:pt>
                <c:pt idx="280">
                  <c:v>1.095631</c:v>
                </c:pt>
                <c:pt idx="281">
                  <c:v>1.1717770000000001</c:v>
                </c:pt>
                <c:pt idx="282">
                  <c:v>1.2447440000000001</c:v>
                </c:pt>
                <c:pt idx="283">
                  <c:v>1.2618419999999999</c:v>
                </c:pt>
                <c:pt idx="284">
                  <c:v>1.153699</c:v>
                </c:pt>
                <c:pt idx="285">
                  <c:v>1.232883</c:v>
                </c:pt>
                <c:pt idx="286">
                  <c:v>1.2906260000000001</c:v>
                </c:pt>
                <c:pt idx="287">
                  <c:v>1.3075920000000001</c:v>
                </c:pt>
                <c:pt idx="288">
                  <c:v>1.172647</c:v>
                </c:pt>
                <c:pt idx="289">
                  <c:v>1.2447440000000001</c:v>
                </c:pt>
                <c:pt idx="290">
                  <c:v>1.0490029999999999</c:v>
                </c:pt>
                <c:pt idx="291">
                  <c:v>0.99570499999999995</c:v>
                </c:pt>
                <c:pt idx="292">
                  <c:v>1.113186</c:v>
                </c:pt>
                <c:pt idx="293">
                  <c:v>1.220405</c:v>
                </c:pt>
                <c:pt idx="294">
                  <c:v>1.164965</c:v>
                </c:pt>
                <c:pt idx="295">
                  <c:v>1.2961480000000001</c:v>
                </c:pt>
                <c:pt idx="296">
                  <c:v>1.2315579999999999</c:v>
                </c:pt>
                <c:pt idx="297">
                  <c:v>1.2961480000000001</c:v>
                </c:pt>
                <c:pt idx="298">
                  <c:v>1.228904</c:v>
                </c:pt>
                <c:pt idx="299">
                  <c:v>1.1807989999999999</c:v>
                </c:pt>
                <c:pt idx="300">
                  <c:v>1.2815810000000001</c:v>
                </c:pt>
                <c:pt idx="301">
                  <c:v>1.158641</c:v>
                </c:pt>
                <c:pt idx="302">
                  <c:v>1.328495</c:v>
                </c:pt>
                <c:pt idx="303">
                  <c:v>1.4010199999999999</c:v>
                </c:pt>
                <c:pt idx="304">
                  <c:v>1.3767750000000001</c:v>
                </c:pt>
                <c:pt idx="305">
                  <c:v>1.359021</c:v>
                </c:pt>
                <c:pt idx="306">
                  <c:v>1.359021</c:v>
                </c:pt>
                <c:pt idx="307">
                  <c:v>1.323107</c:v>
                </c:pt>
                <c:pt idx="308">
                  <c:v>1.2599</c:v>
                </c:pt>
                <c:pt idx="309">
                  <c:v>1.5424599999999999</c:v>
                </c:pt>
                <c:pt idx="310">
                  <c:v>1.1885509999999999</c:v>
                </c:pt>
                <c:pt idx="311">
                  <c:v>1.168288</c:v>
                </c:pt>
                <c:pt idx="312">
                  <c:v>1.305561</c:v>
                </c:pt>
                <c:pt idx="313">
                  <c:v>1.309307</c:v>
                </c:pt>
                <c:pt idx="314">
                  <c:v>1.3425530000000001</c:v>
                </c:pt>
                <c:pt idx="315">
                  <c:v>1.297407</c:v>
                </c:pt>
                <c:pt idx="316">
                  <c:v>1.3516429999999999</c:v>
                </c:pt>
                <c:pt idx="317">
                  <c:v>1.2906260000000001</c:v>
                </c:pt>
                <c:pt idx="318">
                  <c:v>1.2282390000000001</c:v>
                </c:pt>
                <c:pt idx="319">
                  <c:v>1.2975639999999999</c:v>
                </c:pt>
                <c:pt idx="320">
                  <c:v>1.4525140000000001</c:v>
                </c:pt>
                <c:pt idx="321">
                  <c:v>1.3180069999999999</c:v>
                </c:pt>
                <c:pt idx="322">
                  <c:v>1.4068350000000001</c:v>
                </c:pt>
                <c:pt idx="323">
                  <c:v>1.2817400000000001</c:v>
                </c:pt>
                <c:pt idx="324">
                  <c:v>1.2454000000000001</c:v>
                </c:pt>
                <c:pt idx="325">
                  <c:v>1.3169230000000001</c:v>
                </c:pt>
                <c:pt idx="326">
                  <c:v>1.3998539999999999</c:v>
                </c:pt>
                <c:pt idx="327">
                  <c:v>1.3353900000000001</c:v>
                </c:pt>
                <c:pt idx="328">
                  <c:v>1.2089799999999999</c:v>
                </c:pt>
                <c:pt idx="329">
                  <c:v>1.169162</c:v>
                </c:pt>
                <c:pt idx="330">
                  <c:v>1.081194</c:v>
                </c:pt>
                <c:pt idx="331">
                  <c:v>1.216385</c:v>
                </c:pt>
                <c:pt idx="332">
                  <c:v>1.2381679999999999</c:v>
                </c:pt>
                <c:pt idx="333">
                  <c:v>1.134973</c:v>
                </c:pt>
                <c:pt idx="334">
                  <c:v>1.248019</c:v>
                </c:pt>
                <c:pt idx="335">
                  <c:v>1.2488360000000001</c:v>
                </c:pt>
                <c:pt idx="336">
                  <c:v>1.162158</c:v>
                </c:pt>
                <c:pt idx="337">
                  <c:v>1.171254</c:v>
                </c:pt>
                <c:pt idx="338">
                  <c:v>1.0421720000000001</c:v>
                </c:pt>
                <c:pt idx="339">
                  <c:v>1.2874589999999999</c:v>
                </c:pt>
                <c:pt idx="340">
                  <c:v>1.3554120000000001</c:v>
                </c:pt>
                <c:pt idx="341">
                  <c:v>1.139996</c:v>
                </c:pt>
                <c:pt idx="342">
                  <c:v>1.2022090000000001</c:v>
                </c:pt>
                <c:pt idx="343">
                  <c:v>1.113186</c:v>
                </c:pt>
                <c:pt idx="344">
                  <c:v>1.1598729999999999</c:v>
                </c:pt>
                <c:pt idx="345">
                  <c:v>1.2855559999999999</c:v>
                </c:pt>
                <c:pt idx="346">
                  <c:v>1.322336</c:v>
                </c:pt>
                <c:pt idx="347">
                  <c:v>1.379737</c:v>
                </c:pt>
                <c:pt idx="348">
                  <c:v>1.454199</c:v>
                </c:pt>
                <c:pt idx="349">
                  <c:v>1.3000780000000001</c:v>
                </c:pt>
                <c:pt idx="350">
                  <c:v>1.3036840000000001</c:v>
                </c:pt>
                <c:pt idx="351">
                  <c:v>1.3401190000000001</c:v>
                </c:pt>
                <c:pt idx="352">
                  <c:v>1.2370140000000001</c:v>
                </c:pt>
                <c:pt idx="353">
                  <c:v>1.1293850000000001</c:v>
                </c:pt>
                <c:pt idx="354">
                  <c:v>1.0466660000000001</c:v>
                </c:pt>
                <c:pt idx="355">
                  <c:v>1.284762</c:v>
                </c:pt>
                <c:pt idx="356">
                  <c:v>1.430855</c:v>
                </c:pt>
                <c:pt idx="357">
                  <c:v>1.193349</c:v>
                </c:pt>
                <c:pt idx="358">
                  <c:v>1.2330479999999999</c:v>
                </c:pt>
                <c:pt idx="359">
                  <c:v>1.089655</c:v>
                </c:pt>
                <c:pt idx="360">
                  <c:v>1.0926469999999999</c:v>
                </c:pt>
                <c:pt idx="361">
                  <c:v>1.2394860000000001</c:v>
                </c:pt>
                <c:pt idx="362">
                  <c:v>1.0887180000000001</c:v>
                </c:pt>
                <c:pt idx="363">
                  <c:v>1.318781</c:v>
                </c:pt>
                <c:pt idx="364">
                  <c:v>1.2866660000000001</c:v>
                </c:pt>
                <c:pt idx="365">
                  <c:v>1.182353</c:v>
                </c:pt>
                <c:pt idx="366">
                  <c:v>1.1953990000000001</c:v>
                </c:pt>
                <c:pt idx="367">
                  <c:v>1.049976</c:v>
                </c:pt>
                <c:pt idx="368">
                  <c:v>1.05463</c:v>
                </c:pt>
                <c:pt idx="369">
                  <c:v>1.0821369999999999</c:v>
                </c:pt>
                <c:pt idx="370">
                  <c:v>1.1953990000000001</c:v>
                </c:pt>
                <c:pt idx="371">
                  <c:v>1.1421429999999999</c:v>
                </c:pt>
                <c:pt idx="372">
                  <c:v>1.4136359999999999</c:v>
                </c:pt>
                <c:pt idx="373">
                  <c:v>1.365613</c:v>
                </c:pt>
                <c:pt idx="374">
                  <c:v>1.4212670000000001</c:v>
                </c:pt>
                <c:pt idx="375">
                  <c:v>1.324803</c:v>
                </c:pt>
                <c:pt idx="376">
                  <c:v>1.2455639999999999</c:v>
                </c:pt>
                <c:pt idx="377">
                  <c:v>1.2695810000000001</c:v>
                </c:pt>
                <c:pt idx="378">
                  <c:v>1.023001</c:v>
                </c:pt>
                <c:pt idx="379">
                  <c:v>1.2866660000000001</c:v>
                </c:pt>
                <c:pt idx="380">
                  <c:v>1.2975639999999999</c:v>
                </c:pt>
                <c:pt idx="381">
                  <c:v>1.274715</c:v>
                </c:pt>
                <c:pt idx="382">
                  <c:v>1.453497</c:v>
                </c:pt>
                <c:pt idx="383">
                  <c:v>1.4251389999999999</c:v>
                </c:pt>
                <c:pt idx="384">
                  <c:v>1.252589</c:v>
                </c:pt>
                <c:pt idx="385">
                  <c:v>1.009344</c:v>
                </c:pt>
                <c:pt idx="386">
                  <c:v>1.2089799999999999</c:v>
                </c:pt>
                <c:pt idx="387">
                  <c:v>1.20017</c:v>
                </c:pt>
                <c:pt idx="388">
                  <c:v>1.0887180000000001</c:v>
                </c:pt>
                <c:pt idx="389">
                  <c:v>1.152814</c:v>
                </c:pt>
                <c:pt idx="390">
                  <c:v>1.4803470000000001</c:v>
                </c:pt>
                <c:pt idx="391">
                  <c:v>1.4625950000000001</c:v>
                </c:pt>
                <c:pt idx="392">
                  <c:v>1.2330479999999999</c:v>
                </c:pt>
                <c:pt idx="393">
                  <c:v>1.182353</c:v>
                </c:pt>
                <c:pt idx="394">
                  <c:v>1.182353</c:v>
                </c:pt>
                <c:pt idx="395">
                  <c:v>1.3372219999999999</c:v>
                </c:pt>
                <c:pt idx="396">
                  <c:v>1.5238240000000001</c:v>
                </c:pt>
                <c:pt idx="397">
                  <c:v>1.428571</c:v>
                </c:pt>
                <c:pt idx="398">
                  <c:v>1.3822490000000001</c:v>
                </c:pt>
                <c:pt idx="399">
                  <c:v>1.2455639999999999</c:v>
                </c:pt>
                <c:pt idx="400">
                  <c:v>1.084962</c:v>
                </c:pt>
                <c:pt idx="401">
                  <c:v>1.242775</c:v>
                </c:pt>
                <c:pt idx="402">
                  <c:v>1.3614219999999999</c:v>
                </c:pt>
                <c:pt idx="403">
                  <c:v>1.39445</c:v>
                </c:pt>
                <c:pt idx="404">
                  <c:v>1.2777529999999999</c:v>
                </c:pt>
                <c:pt idx="405">
                  <c:v>1.229568</c:v>
                </c:pt>
                <c:pt idx="406">
                  <c:v>1.05463</c:v>
                </c:pt>
                <c:pt idx="407">
                  <c:v>0.974993</c:v>
                </c:pt>
                <c:pt idx="408">
                  <c:v>1.3445279999999999</c:v>
                </c:pt>
                <c:pt idx="409">
                  <c:v>1.5576019999999999</c:v>
                </c:pt>
                <c:pt idx="410">
                  <c:v>1.408574</c:v>
                </c:pt>
                <c:pt idx="411">
                  <c:v>1.31382</c:v>
                </c:pt>
                <c:pt idx="412">
                  <c:v>1.2262439999999999</c:v>
                </c:pt>
                <c:pt idx="413">
                  <c:v>1.446318</c:v>
                </c:pt>
                <c:pt idx="414">
                  <c:v>1.385051</c:v>
                </c:pt>
                <c:pt idx="415">
                  <c:v>1.139996</c:v>
                </c:pt>
                <c:pt idx="416">
                  <c:v>1.160577</c:v>
                </c:pt>
                <c:pt idx="417">
                  <c:v>1.0926469999999999</c:v>
                </c:pt>
                <c:pt idx="418">
                  <c:v>1.065412</c:v>
                </c:pt>
                <c:pt idx="419">
                  <c:v>1.1885509999999999</c:v>
                </c:pt>
                <c:pt idx="420">
                  <c:v>0.98333000000000004</c:v>
                </c:pt>
                <c:pt idx="421">
                  <c:v>0.95532899999999998</c:v>
                </c:pt>
                <c:pt idx="422">
                  <c:v>1.3249569999999999</c:v>
                </c:pt>
                <c:pt idx="423">
                  <c:v>1.3666579999999999</c:v>
                </c:pt>
                <c:pt idx="424">
                  <c:v>1.4147909999999999</c:v>
                </c:pt>
                <c:pt idx="425">
                  <c:v>1.4348430000000001</c:v>
                </c:pt>
                <c:pt idx="426">
                  <c:v>1.580622</c:v>
                </c:pt>
                <c:pt idx="427">
                  <c:v>1.28349</c:v>
                </c:pt>
                <c:pt idx="428">
                  <c:v>1.294257</c:v>
                </c:pt>
                <c:pt idx="429">
                  <c:v>1.1856279999999999</c:v>
                </c:pt>
                <c:pt idx="430">
                  <c:v>1.160577</c:v>
                </c:pt>
                <c:pt idx="431">
                  <c:v>1.05463</c:v>
                </c:pt>
                <c:pt idx="432">
                  <c:v>1.097121</c:v>
                </c:pt>
                <c:pt idx="433">
                  <c:v>1.2262439999999999</c:v>
                </c:pt>
                <c:pt idx="434">
                  <c:v>1.1065670000000001</c:v>
                </c:pt>
                <c:pt idx="435">
                  <c:v>1.165665</c:v>
                </c:pt>
                <c:pt idx="436">
                  <c:v>1.169162</c:v>
                </c:pt>
                <c:pt idx="437">
                  <c:v>1.1322719999999999</c:v>
                </c:pt>
                <c:pt idx="438">
                  <c:v>1.142857</c:v>
                </c:pt>
                <c:pt idx="439">
                  <c:v>1.2215750000000001</c:v>
                </c:pt>
                <c:pt idx="440">
                  <c:v>1.371577</c:v>
                </c:pt>
                <c:pt idx="441">
                  <c:v>1.323107</c:v>
                </c:pt>
                <c:pt idx="442">
                  <c:v>1.164965</c:v>
                </c:pt>
                <c:pt idx="443">
                  <c:v>1.372619</c:v>
                </c:pt>
                <c:pt idx="444">
                  <c:v>1.385051</c:v>
                </c:pt>
                <c:pt idx="445">
                  <c:v>1.2170559999999999</c:v>
                </c:pt>
                <c:pt idx="446">
                  <c:v>1.268777</c:v>
                </c:pt>
                <c:pt idx="447">
                  <c:v>1.152814</c:v>
                </c:pt>
                <c:pt idx="448">
                  <c:v>1.2866660000000001</c:v>
                </c:pt>
                <c:pt idx="449">
                  <c:v>1.3036840000000001</c:v>
                </c:pt>
                <c:pt idx="450">
                  <c:v>1.26749</c:v>
                </c:pt>
                <c:pt idx="451">
                  <c:v>1.2616799999999999</c:v>
                </c:pt>
                <c:pt idx="452">
                  <c:v>1.428571</c:v>
                </c:pt>
                <c:pt idx="453">
                  <c:v>1.3678520000000001</c:v>
                </c:pt>
                <c:pt idx="454">
                  <c:v>1.2855559999999999</c:v>
                </c:pt>
                <c:pt idx="455">
                  <c:v>1.27199</c:v>
                </c:pt>
                <c:pt idx="456">
                  <c:v>1.2657179999999999</c:v>
                </c:pt>
                <c:pt idx="457">
                  <c:v>1.1773370000000001</c:v>
                </c:pt>
                <c:pt idx="458">
                  <c:v>1.169162</c:v>
                </c:pt>
                <c:pt idx="459">
                  <c:v>1.1322719999999999</c:v>
                </c:pt>
                <c:pt idx="460">
                  <c:v>1.250143</c:v>
                </c:pt>
                <c:pt idx="461">
                  <c:v>1.3272649999999999</c:v>
                </c:pt>
                <c:pt idx="462">
                  <c:v>1.364417</c:v>
                </c:pt>
                <c:pt idx="463">
                  <c:v>1.4598009999999999</c:v>
                </c:pt>
                <c:pt idx="464">
                  <c:v>1.372619</c:v>
                </c:pt>
                <c:pt idx="465">
                  <c:v>1.3745499999999999</c:v>
                </c:pt>
                <c:pt idx="466">
                  <c:v>1.367405</c:v>
                </c:pt>
                <c:pt idx="467">
                  <c:v>1.2330479999999999</c:v>
                </c:pt>
                <c:pt idx="468">
                  <c:v>1.2389920000000001</c:v>
                </c:pt>
                <c:pt idx="469">
                  <c:v>1.355262</c:v>
                </c:pt>
                <c:pt idx="470">
                  <c:v>1.2817400000000001</c:v>
                </c:pt>
                <c:pt idx="471">
                  <c:v>1.20136</c:v>
                </c:pt>
                <c:pt idx="472">
                  <c:v>1.158641</c:v>
                </c:pt>
                <c:pt idx="473">
                  <c:v>1.066943</c:v>
                </c:pt>
                <c:pt idx="474">
                  <c:v>1.104536</c:v>
                </c:pt>
                <c:pt idx="475">
                  <c:v>1.2089799999999999</c:v>
                </c:pt>
                <c:pt idx="476">
                  <c:v>1.355864</c:v>
                </c:pt>
                <c:pt idx="477">
                  <c:v>1.4136359999999999</c:v>
                </c:pt>
                <c:pt idx="478">
                  <c:v>1.27199</c:v>
                </c:pt>
                <c:pt idx="479">
                  <c:v>1.189066</c:v>
                </c:pt>
                <c:pt idx="480">
                  <c:v>1.2906260000000001</c:v>
                </c:pt>
                <c:pt idx="481">
                  <c:v>1.4982979999999999</c:v>
                </c:pt>
                <c:pt idx="482">
                  <c:v>1.4291430000000001</c:v>
                </c:pt>
                <c:pt idx="483">
                  <c:v>1.35842</c:v>
                </c:pt>
                <c:pt idx="484">
                  <c:v>1.1073040000000001</c:v>
                </c:pt>
                <c:pt idx="485">
                  <c:v>1.103612</c:v>
                </c:pt>
                <c:pt idx="486">
                  <c:v>1.1141030000000001</c:v>
                </c:pt>
                <c:pt idx="487">
                  <c:v>1.216385</c:v>
                </c:pt>
                <c:pt idx="488">
                  <c:v>1.0821369999999999</c:v>
                </c:pt>
                <c:pt idx="489">
                  <c:v>1.3303370000000001</c:v>
                </c:pt>
                <c:pt idx="490">
                  <c:v>1.3505860000000001</c:v>
                </c:pt>
                <c:pt idx="491">
                  <c:v>1.309931</c:v>
                </c:pt>
                <c:pt idx="492">
                  <c:v>1.385051</c:v>
                </c:pt>
                <c:pt idx="493">
                  <c:v>1.19198</c:v>
                </c:pt>
                <c:pt idx="494">
                  <c:v>1.178723</c:v>
                </c:pt>
                <c:pt idx="495">
                  <c:v>0.98229200000000005</c:v>
                </c:pt>
                <c:pt idx="496">
                  <c:v>1.035887</c:v>
                </c:pt>
                <c:pt idx="497">
                  <c:v>1.152814</c:v>
                </c:pt>
                <c:pt idx="498">
                  <c:v>1.150155</c:v>
                </c:pt>
                <c:pt idx="499">
                  <c:v>1.087968</c:v>
                </c:pt>
                <c:pt idx="500">
                  <c:v>1.1313709999999999</c:v>
                </c:pt>
                <c:pt idx="501">
                  <c:v>1.3200190000000001</c:v>
                </c:pt>
                <c:pt idx="502">
                  <c:v>1.31382</c:v>
                </c:pt>
                <c:pt idx="503">
                  <c:v>1.2094860000000001</c:v>
                </c:pt>
                <c:pt idx="504">
                  <c:v>1.169162</c:v>
                </c:pt>
                <c:pt idx="505">
                  <c:v>1.2771140000000001</c:v>
                </c:pt>
                <c:pt idx="506">
                  <c:v>1.194545</c:v>
                </c:pt>
                <c:pt idx="507">
                  <c:v>1.12504</c:v>
                </c:pt>
                <c:pt idx="508">
                  <c:v>1.0631109999999999</c:v>
                </c:pt>
                <c:pt idx="509">
                  <c:v>1.2610330000000001</c:v>
                </c:pt>
                <c:pt idx="510">
                  <c:v>1.1773370000000001</c:v>
                </c:pt>
                <c:pt idx="511">
                  <c:v>1.212183</c:v>
                </c:pt>
                <c:pt idx="512">
                  <c:v>1.216385</c:v>
                </c:pt>
                <c:pt idx="513">
                  <c:v>1.2610330000000001</c:v>
                </c:pt>
                <c:pt idx="514">
                  <c:v>1.1430359999999999</c:v>
                </c:pt>
                <c:pt idx="515">
                  <c:v>1.1864889999999999</c:v>
                </c:pt>
                <c:pt idx="516">
                  <c:v>1.489555</c:v>
                </c:pt>
                <c:pt idx="517">
                  <c:v>1.359021</c:v>
                </c:pt>
                <c:pt idx="518">
                  <c:v>1.40785</c:v>
                </c:pt>
                <c:pt idx="519">
                  <c:v>1.4183920000000001</c:v>
                </c:pt>
                <c:pt idx="520">
                  <c:v>1.3036840000000001</c:v>
                </c:pt>
                <c:pt idx="521">
                  <c:v>1.293784</c:v>
                </c:pt>
                <c:pt idx="522">
                  <c:v>1.164965</c:v>
                </c:pt>
                <c:pt idx="523">
                  <c:v>1.531839</c:v>
                </c:pt>
                <c:pt idx="524">
                  <c:v>1.538751</c:v>
                </c:pt>
                <c:pt idx="525">
                  <c:v>1.5113179999999999</c:v>
                </c:pt>
                <c:pt idx="526">
                  <c:v>1.393278</c:v>
                </c:pt>
                <c:pt idx="527">
                  <c:v>1.470804</c:v>
                </c:pt>
                <c:pt idx="528">
                  <c:v>1.4820009999999999</c:v>
                </c:pt>
                <c:pt idx="529">
                  <c:v>1.353604</c:v>
                </c:pt>
                <c:pt idx="530">
                  <c:v>1.2898350000000001</c:v>
                </c:pt>
                <c:pt idx="531">
                  <c:v>1.093394</c:v>
                </c:pt>
                <c:pt idx="532">
                  <c:v>1.075895</c:v>
                </c:pt>
                <c:pt idx="533">
                  <c:v>1.1515740000000001</c:v>
                </c:pt>
                <c:pt idx="534">
                  <c:v>1.0490029999999999</c:v>
                </c:pt>
                <c:pt idx="535">
                  <c:v>1.3834299999999999</c:v>
                </c:pt>
                <c:pt idx="536">
                  <c:v>1.2969349999999999</c:v>
                </c:pt>
                <c:pt idx="537">
                  <c:v>1.4692769999999999</c:v>
                </c:pt>
                <c:pt idx="538">
                  <c:v>1.4995240000000001</c:v>
                </c:pt>
                <c:pt idx="539">
                  <c:v>1.4674700000000001</c:v>
                </c:pt>
                <c:pt idx="540">
                  <c:v>1.6482520000000001</c:v>
                </c:pt>
                <c:pt idx="541">
                  <c:v>1.440096</c:v>
                </c:pt>
                <c:pt idx="542">
                  <c:v>1.5391490000000001</c:v>
                </c:pt>
                <c:pt idx="543">
                  <c:v>1.3666579999999999</c:v>
                </c:pt>
                <c:pt idx="544">
                  <c:v>1.3241860000000001</c:v>
                </c:pt>
                <c:pt idx="545">
                  <c:v>1.3131980000000001</c:v>
                </c:pt>
                <c:pt idx="546">
                  <c:v>1.376331</c:v>
                </c:pt>
                <c:pt idx="547">
                  <c:v>1.506991</c:v>
                </c:pt>
                <c:pt idx="548">
                  <c:v>1.388142</c:v>
                </c:pt>
                <c:pt idx="549">
                  <c:v>1.453497</c:v>
                </c:pt>
                <c:pt idx="550">
                  <c:v>1.3280339999999999</c:v>
                </c:pt>
                <c:pt idx="551">
                  <c:v>1.485852</c:v>
                </c:pt>
                <c:pt idx="552">
                  <c:v>1.1228610000000001</c:v>
                </c:pt>
                <c:pt idx="553">
                  <c:v>1.2642659999999999</c:v>
                </c:pt>
                <c:pt idx="554">
                  <c:v>1.3414889999999999</c:v>
                </c:pt>
                <c:pt idx="555">
                  <c:v>1.2961480000000001</c:v>
                </c:pt>
                <c:pt idx="556">
                  <c:v>1.372619</c:v>
                </c:pt>
                <c:pt idx="557">
                  <c:v>1.357669</c:v>
                </c:pt>
                <c:pt idx="558">
                  <c:v>1.2655559999999999</c:v>
                </c:pt>
                <c:pt idx="559">
                  <c:v>1.2348680000000001</c:v>
                </c:pt>
                <c:pt idx="560">
                  <c:v>1.266362</c:v>
                </c:pt>
                <c:pt idx="561">
                  <c:v>1.2879350000000001</c:v>
                </c:pt>
                <c:pt idx="562">
                  <c:v>1.182353</c:v>
                </c:pt>
                <c:pt idx="563">
                  <c:v>1.006915</c:v>
                </c:pt>
                <c:pt idx="564">
                  <c:v>1.099907</c:v>
                </c:pt>
                <c:pt idx="565">
                  <c:v>1.27199</c:v>
                </c:pt>
                <c:pt idx="566">
                  <c:v>1.2695810000000001</c:v>
                </c:pt>
                <c:pt idx="567">
                  <c:v>1.255843</c:v>
                </c:pt>
                <c:pt idx="568">
                  <c:v>1.229568</c:v>
                </c:pt>
                <c:pt idx="569">
                  <c:v>1.2370140000000001</c:v>
                </c:pt>
                <c:pt idx="570">
                  <c:v>1.1313709999999999</c:v>
                </c:pt>
                <c:pt idx="571">
                  <c:v>1.266362</c:v>
                </c:pt>
                <c:pt idx="572">
                  <c:v>1.0926469999999999</c:v>
                </c:pt>
                <c:pt idx="573">
                  <c:v>1.150155</c:v>
                </c:pt>
                <c:pt idx="574">
                  <c:v>1.1255839999999999</c:v>
                </c:pt>
                <c:pt idx="575">
                  <c:v>1.3180069999999999</c:v>
                </c:pt>
                <c:pt idx="576">
                  <c:v>1.3493759999999999</c:v>
                </c:pt>
                <c:pt idx="577">
                  <c:v>1.3455900000000001</c:v>
                </c:pt>
                <c:pt idx="578">
                  <c:v>1.3528500000000001</c:v>
                </c:pt>
                <c:pt idx="579">
                  <c:v>1.2521</c:v>
                </c:pt>
                <c:pt idx="580">
                  <c:v>1.3200190000000001</c:v>
                </c:pt>
                <c:pt idx="581">
                  <c:v>1.4796579999999999</c:v>
                </c:pt>
                <c:pt idx="582">
                  <c:v>1.3401190000000001</c:v>
                </c:pt>
                <c:pt idx="583">
                  <c:v>1.3407279999999999</c:v>
                </c:pt>
                <c:pt idx="584">
                  <c:v>1.2170559999999999</c:v>
                </c:pt>
                <c:pt idx="585">
                  <c:v>1.3372219999999999</c:v>
                </c:pt>
                <c:pt idx="586">
                  <c:v>1.266362</c:v>
                </c:pt>
                <c:pt idx="587">
                  <c:v>1.340271</c:v>
                </c:pt>
                <c:pt idx="588">
                  <c:v>1.3303370000000001</c:v>
                </c:pt>
                <c:pt idx="589">
                  <c:v>1.212351</c:v>
                </c:pt>
                <c:pt idx="590">
                  <c:v>1.105829</c:v>
                </c:pt>
                <c:pt idx="591">
                  <c:v>1.2022090000000001</c:v>
                </c:pt>
                <c:pt idx="592">
                  <c:v>1.1752549999999999</c:v>
                </c:pt>
                <c:pt idx="593">
                  <c:v>1.456863</c:v>
                </c:pt>
                <c:pt idx="594">
                  <c:v>1.3606720000000001</c:v>
                </c:pt>
                <c:pt idx="595">
                  <c:v>1.1994899999999999</c:v>
                </c:pt>
                <c:pt idx="596">
                  <c:v>1.1065670000000001</c:v>
                </c:pt>
                <c:pt idx="597">
                  <c:v>1.0926469999999999</c:v>
                </c:pt>
                <c:pt idx="598">
                  <c:v>1.256656</c:v>
                </c:pt>
                <c:pt idx="599">
                  <c:v>1.370387</c:v>
                </c:pt>
                <c:pt idx="600">
                  <c:v>1.164965</c:v>
                </c:pt>
                <c:pt idx="601">
                  <c:v>1.1924939999999999</c:v>
                </c:pt>
                <c:pt idx="602">
                  <c:v>0.95639600000000002</c:v>
                </c:pt>
                <c:pt idx="603">
                  <c:v>1.167764</c:v>
                </c:pt>
                <c:pt idx="604">
                  <c:v>1.194545</c:v>
                </c:pt>
                <c:pt idx="605">
                  <c:v>1.373956</c:v>
                </c:pt>
                <c:pt idx="606">
                  <c:v>1.4664969999999999</c:v>
                </c:pt>
                <c:pt idx="607">
                  <c:v>1.2370140000000001</c:v>
                </c:pt>
                <c:pt idx="608">
                  <c:v>1.105829</c:v>
                </c:pt>
                <c:pt idx="609">
                  <c:v>1.31382</c:v>
                </c:pt>
                <c:pt idx="610">
                  <c:v>1.442928</c:v>
                </c:pt>
                <c:pt idx="611">
                  <c:v>1.395181</c:v>
                </c:pt>
                <c:pt idx="612">
                  <c:v>1.3455900000000001</c:v>
                </c:pt>
                <c:pt idx="613">
                  <c:v>1.2356940000000001</c:v>
                </c:pt>
                <c:pt idx="614">
                  <c:v>0.974993</c:v>
                </c:pt>
                <c:pt idx="615">
                  <c:v>1.420118</c:v>
                </c:pt>
                <c:pt idx="616">
                  <c:v>1.2237450000000001</c:v>
                </c:pt>
                <c:pt idx="617">
                  <c:v>1.187692</c:v>
                </c:pt>
                <c:pt idx="618">
                  <c:v>1.212183</c:v>
                </c:pt>
                <c:pt idx="619">
                  <c:v>1.142857</c:v>
                </c:pt>
                <c:pt idx="620">
                  <c:v>1.1065670000000001</c:v>
                </c:pt>
                <c:pt idx="621">
                  <c:v>1.076843</c:v>
                </c:pt>
                <c:pt idx="622">
                  <c:v>1.2370140000000001</c:v>
                </c:pt>
                <c:pt idx="623">
                  <c:v>1.087968</c:v>
                </c:pt>
                <c:pt idx="624">
                  <c:v>0.98062899999999997</c:v>
                </c:pt>
                <c:pt idx="625">
                  <c:v>1.0301579999999999</c:v>
                </c:pt>
                <c:pt idx="626">
                  <c:v>1.1141030000000001</c:v>
                </c:pt>
                <c:pt idx="627">
                  <c:v>1.165665</c:v>
                </c:pt>
                <c:pt idx="628">
                  <c:v>1.169162</c:v>
                </c:pt>
                <c:pt idx="629">
                  <c:v>1.2115089999999999</c:v>
                </c:pt>
                <c:pt idx="630">
                  <c:v>1.4178170000000001</c:v>
                </c:pt>
                <c:pt idx="631">
                  <c:v>1.369642</c:v>
                </c:pt>
                <c:pt idx="632">
                  <c:v>1.0174000000000001</c:v>
                </c:pt>
                <c:pt idx="633">
                  <c:v>0.95532899999999998</c:v>
                </c:pt>
                <c:pt idx="634">
                  <c:v>1.0606120000000001</c:v>
                </c:pt>
                <c:pt idx="635">
                  <c:v>1.12504</c:v>
                </c:pt>
                <c:pt idx="636">
                  <c:v>1.212351</c:v>
                </c:pt>
                <c:pt idx="637">
                  <c:v>1.3311040000000001</c:v>
                </c:pt>
                <c:pt idx="638">
                  <c:v>1.2348680000000001</c:v>
                </c:pt>
                <c:pt idx="639">
                  <c:v>1.284762</c:v>
                </c:pt>
                <c:pt idx="640">
                  <c:v>1.461897</c:v>
                </c:pt>
                <c:pt idx="641">
                  <c:v>1.4136359999999999</c:v>
                </c:pt>
                <c:pt idx="642">
                  <c:v>1.3498300000000001</c:v>
                </c:pt>
                <c:pt idx="643">
                  <c:v>1.133713</c:v>
                </c:pt>
                <c:pt idx="644">
                  <c:v>1.355864</c:v>
                </c:pt>
                <c:pt idx="645">
                  <c:v>1.2610330000000001</c:v>
                </c:pt>
                <c:pt idx="646">
                  <c:v>1.488048</c:v>
                </c:pt>
                <c:pt idx="647">
                  <c:v>1.3372219999999999</c:v>
                </c:pt>
                <c:pt idx="648">
                  <c:v>1.5907899999999999</c:v>
                </c:pt>
                <c:pt idx="649">
                  <c:v>1.6482520000000001</c:v>
                </c:pt>
                <c:pt idx="650">
                  <c:v>1.2590889999999999</c:v>
                </c:pt>
                <c:pt idx="651">
                  <c:v>1.1421429999999999</c:v>
                </c:pt>
                <c:pt idx="652">
                  <c:v>1.2590889999999999</c:v>
                </c:pt>
                <c:pt idx="653">
                  <c:v>1.189066</c:v>
                </c:pt>
                <c:pt idx="654">
                  <c:v>1.2094860000000001</c:v>
                </c:pt>
                <c:pt idx="655">
                  <c:v>1.379737</c:v>
                </c:pt>
                <c:pt idx="656">
                  <c:v>1.370387</c:v>
                </c:pt>
                <c:pt idx="657">
                  <c:v>1.2695810000000001</c:v>
                </c:pt>
                <c:pt idx="658">
                  <c:v>1.1952290000000001</c:v>
                </c:pt>
                <c:pt idx="659">
                  <c:v>1.288727</c:v>
                </c:pt>
                <c:pt idx="660">
                  <c:v>1.1607529999999999</c:v>
                </c:pt>
                <c:pt idx="661">
                  <c:v>1.0490029999999999</c:v>
                </c:pt>
                <c:pt idx="662">
                  <c:v>1.1830430000000001</c:v>
                </c:pt>
                <c:pt idx="663">
                  <c:v>1.069045</c:v>
                </c:pt>
                <c:pt idx="664">
                  <c:v>1.018402</c:v>
                </c:pt>
                <c:pt idx="665">
                  <c:v>1.1328130000000001</c:v>
                </c:pt>
                <c:pt idx="666">
                  <c:v>1.0567569999999999</c:v>
                </c:pt>
                <c:pt idx="667">
                  <c:v>1.2381679999999999</c:v>
                </c:pt>
                <c:pt idx="668">
                  <c:v>1.2695810000000001</c:v>
                </c:pt>
                <c:pt idx="669">
                  <c:v>1.428571</c:v>
                </c:pt>
                <c:pt idx="670">
                  <c:v>1.2616799999999999</c:v>
                </c:pt>
                <c:pt idx="671">
                  <c:v>1.216385</c:v>
                </c:pt>
                <c:pt idx="672">
                  <c:v>1.2842849999999999</c:v>
                </c:pt>
                <c:pt idx="673">
                  <c:v>1.0350980000000001</c:v>
                </c:pt>
                <c:pt idx="674">
                  <c:v>0.96806099999999995</c:v>
                </c:pt>
                <c:pt idx="675">
                  <c:v>1.105829</c:v>
                </c:pt>
                <c:pt idx="676">
                  <c:v>0.888934</c:v>
                </c:pt>
                <c:pt idx="677">
                  <c:v>1.152814</c:v>
                </c:pt>
                <c:pt idx="678">
                  <c:v>1.03095</c:v>
                </c:pt>
                <c:pt idx="679">
                  <c:v>1.075895</c:v>
                </c:pt>
                <c:pt idx="680">
                  <c:v>1.1119019999999999</c:v>
                </c:pt>
                <c:pt idx="681">
                  <c:v>1.3546590000000001</c:v>
                </c:pt>
                <c:pt idx="682">
                  <c:v>1.220405</c:v>
                </c:pt>
                <c:pt idx="683">
                  <c:v>1.039819</c:v>
                </c:pt>
                <c:pt idx="684">
                  <c:v>1.009344</c:v>
                </c:pt>
                <c:pt idx="685">
                  <c:v>1.1364099999999999</c:v>
                </c:pt>
                <c:pt idx="686">
                  <c:v>1.097121</c:v>
                </c:pt>
                <c:pt idx="687">
                  <c:v>1.1111679999999999</c:v>
                </c:pt>
                <c:pt idx="688">
                  <c:v>1.049976</c:v>
                </c:pt>
                <c:pt idx="689">
                  <c:v>1.1183080000000001</c:v>
                </c:pt>
                <c:pt idx="690">
                  <c:v>1.2337100000000001</c:v>
                </c:pt>
                <c:pt idx="691">
                  <c:v>1.0872170000000001</c:v>
                </c:pt>
                <c:pt idx="692">
                  <c:v>1.24949</c:v>
                </c:pt>
                <c:pt idx="693">
                  <c:v>1.1421429999999999</c:v>
                </c:pt>
                <c:pt idx="694">
                  <c:v>1.255843</c:v>
                </c:pt>
                <c:pt idx="695">
                  <c:v>1.49407</c:v>
                </c:pt>
                <c:pt idx="696">
                  <c:v>1.3401190000000001</c:v>
                </c:pt>
                <c:pt idx="697">
                  <c:v>1.2936259999999999</c:v>
                </c:pt>
                <c:pt idx="698">
                  <c:v>1.103612</c:v>
                </c:pt>
                <c:pt idx="699">
                  <c:v>1.4279999999999999</c:v>
                </c:pt>
                <c:pt idx="700">
                  <c:v>1.268295</c:v>
                </c:pt>
                <c:pt idx="701">
                  <c:v>1.167764</c:v>
                </c:pt>
                <c:pt idx="702">
                  <c:v>1.139459</c:v>
                </c:pt>
                <c:pt idx="703">
                  <c:v>1.3303370000000001</c:v>
                </c:pt>
                <c:pt idx="704">
                  <c:v>1.38873</c:v>
                </c:pt>
                <c:pt idx="705">
                  <c:v>1.484615</c:v>
                </c:pt>
                <c:pt idx="706">
                  <c:v>1.3315630000000001</c:v>
                </c:pt>
                <c:pt idx="707">
                  <c:v>1.352398</c:v>
                </c:pt>
                <c:pt idx="708">
                  <c:v>1.4142140000000001</c:v>
                </c:pt>
                <c:pt idx="709">
                  <c:v>1.506991</c:v>
                </c:pt>
                <c:pt idx="710">
                  <c:v>1.503873</c:v>
                </c:pt>
                <c:pt idx="711">
                  <c:v>1.4625950000000001</c:v>
                </c:pt>
                <c:pt idx="712">
                  <c:v>1.2879350000000001</c:v>
                </c:pt>
                <c:pt idx="713">
                  <c:v>1.242775</c:v>
                </c:pt>
                <c:pt idx="714">
                  <c:v>1.220405</c:v>
                </c:pt>
                <c:pt idx="715">
                  <c:v>1.3068109999999999</c:v>
                </c:pt>
                <c:pt idx="716">
                  <c:v>1.220405</c:v>
                </c:pt>
                <c:pt idx="717">
                  <c:v>1.2657179999999999</c:v>
                </c:pt>
                <c:pt idx="718">
                  <c:v>1.1241319999999999</c:v>
                </c:pt>
                <c:pt idx="719">
                  <c:v>1.2370140000000001</c:v>
                </c:pt>
                <c:pt idx="720">
                  <c:v>1.095631</c:v>
                </c:pt>
                <c:pt idx="721">
                  <c:v>1.218229</c:v>
                </c:pt>
                <c:pt idx="722">
                  <c:v>1.334625</c:v>
                </c:pt>
                <c:pt idx="723">
                  <c:v>1.38873</c:v>
                </c:pt>
                <c:pt idx="724">
                  <c:v>1.2936259999999999</c:v>
                </c:pt>
                <c:pt idx="725">
                  <c:v>1.4136359999999999</c:v>
                </c:pt>
                <c:pt idx="726">
                  <c:v>1.2115089999999999</c:v>
                </c:pt>
                <c:pt idx="727">
                  <c:v>1.251285</c:v>
                </c:pt>
                <c:pt idx="728">
                  <c:v>1.3702380000000001</c:v>
                </c:pt>
                <c:pt idx="729">
                  <c:v>1.3068109999999999</c:v>
                </c:pt>
                <c:pt idx="730">
                  <c:v>1.2751950000000001</c:v>
                </c:pt>
                <c:pt idx="731">
                  <c:v>1.1782029999999999</c:v>
                </c:pt>
                <c:pt idx="732">
                  <c:v>1.294257</c:v>
                </c:pt>
                <c:pt idx="733">
                  <c:v>0.96806099999999995</c:v>
                </c:pt>
                <c:pt idx="734">
                  <c:v>1.084962</c:v>
                </c:pt>
                <c:pt idx="735">
                  <c:v>1.293784</c:v>
                </c:pt>
                <c:pt idx="736">
                  <c:v>1.3024309999999999</c:v>
                </c:pt>
                <c:pt idx="737">
                  <c:v>1.212183</c:v>
                </c:pt>
                <c:pt idx="738">
                  <c:v>1.0583009999999999</c:v>
                </c:pt>
                <c:pt idx="739">
                  <c:v>1.20136</c:v>
                </c:pt>
                <c:pt idx="740">
                  <c:v>1.1364099999999999</c:v>
                </c:pt>
                <c:pt idx="741">
                  <c:v>1.2094860000000001</c:v>
                </c:pt>
                <c:pt idx="742">
                  <c:v>1.319245</c:v>
                </c:pt>
                <c:pt idx="743">
                  <c:v>1.26749</c:v>
                </c:pt>
                <c:pt idx="744">
                  <c:v>1.3606720000000001</c:v>
                </c:pt>
                <c:pt idx="745">
                  <c:v>1.18425</c:v>
                </c:pt>
                <c:pt idx="746">
                  <c:v>1.2403090000000001</c:v>
                </c:pt>
                <c:pt idx="747">
                  <c:v>1.1313709999999999</c:v>
                </c:pt>
                <c:pt idx="748">
                  <c:v>1.069045</c:v>
                </c:pt>
                <c:pt idx="749">
                  <c:v>1.081194</c:v>
                </c:pt>
                <c:pt idx="750">
                  <c:v>1.160577</c:v>
                </c:pt>
                <c:pt idx="751">
                  <c:v>1.2330479999999999</c:v>
                </c:pt>
                <c:pt idx="752">
                  <c:v>1.212351</c:v>
                </c:pt>
                <c:pt idx="753">
                  <c:v>1.2454000000000001</c:v>
                </c:pt>
                <c:pt idx="754">
                  <c:v>1.097121</c:v>
                </c:pt>
                <c:pt idx="755">
                  <c:v>1.2823770000000001</c:v>
                </c:pt>
                <c:pt idx="756">
                  <c:v>1.1293850000000001</c:v>
                </c:pt>
                <c:pt idx="757">
                  <c:v>1.1542289999999999</c:v>
                </c:pt>
                <c:pt idx="758">
                  <c:v>1.1141030000000001</c:v>
                </c:pt>
                <c:pt idx="759">
                  <c:v>1.2910999999999999</c:v>
                </c:pt>
                <c:pt idx="760">
                  <c:v>1.2771140000000001</c:v>
                </c:pt>
                <c:pt idx="761">
                  <c:v>1.1515740000000001</c:v>
                </c:pt>
                <c:pt idx="762">
                  <c:v>1.18425</c:v>
                </c:pt>
                <c:pt idx="763">
                  <c:v>1.2618419999999999</c:v>
                </c:pt>
                <c:pt idx="764">
                  <c:v>1.164965</c:v>
                </c:pt>
                <c:pt idx="765">
                  <c:v>1.254543</c:v>
                </c:pt>
                <c:pt idx="766">
                  <c:v>1.4241360000000001</c:v>
                </c:pt>
                <c:pt idx="767">
                  <c:v>1.3303370000000001</c:v>
                </c:pt>
                <c:pt idx="768">
                  <c:v>1.4142140000000001</c:v>
                </c:pt>
                <c:pt idx="769">
                  <c:v>1.288727</c:v>
                </c:pt>
                <c:pt idx="770">
                  <c:v>1.44787</c:v>
                </c:pt>
                <c:pt idx="771">
                  <c:v>1.1911240000000001</c:v>
                </c:pt>
                <c:pt idx="772">
                  <c:v>1.219568</c:v>
                </c:pt>
                <c:pt idx="773">
                  <c:v>1.3353900000000001</c:v>
                </c:pt>
                <c:pt idx="774">
                  <c:v>1.256656</c:v>
                </c:pt>
                <c:pt idx="775">
                  <c:v>1.05463</c:v>
                </c:pt>
                <c:pt idx="776">
                  <c:v>1.254543</c:v>
                </c:pt>
                <c:pt idx="777">
                  <c:v>1.0490029999999999</c:v>
                </c:pt>
                <c:pt idx="778">
                  <c:v>1.2115089999999999</c:v>
                </c:pt>
                <c:pt idx="779">
                  <c:v>1.2910999999999999</c:v>
                </c:pt>
                <c:pt idx="780">
                  <c:v>1.33768</c:v>
                </c:pt>
                <c:pt idx="781">
                  <c:v>1.2356940000000001</c:v>
                </c:pt>
                <c:pt idx="782">
                  <c:v>1.4136359999999999</c:v>
                </c:pt>
                <c:pt idx="783">
                  <c:v>1.1313709999999999</c:v>
                </c:pt>
                <c:pt idx="784">
                  <c:v>1.2961480000000001</c:v>
                </c:pt>
                <c:pt idx="785">
                  <c:v>1.3702380000000001</c:v>
                </c:pt>
                <c:pt idx="786">
                  <c:v>1.367405</c:v>
                </c:pt>
                <c:pt idx="787">
                  <c:v>1.373956</c:v>
                </c:pt>
                <c:pt idx="788">
                  <c:v>1.274715</c:v>
                </c:pt>
                <c:pt idx="789">
                  <c:v>1.3131980000000001</c:v>
                </c:pt>
                <c:pt idx="790">
                  <c:v>1.1430359999999999</c:v>
                </c:pt>
                <c:pt idx="791">
                  <c:v>1.2618419999999999</c:v>
                </c:pt>
                <c:pt idx="792">
                  <c:v>1.255843</c:v>
                </c:pt>
                <c:pt idx="793">
                  <c:v>1.399708</c:v>
                </c:pt>
                <c:pt idx="794">
                  <c:v>1.301334</c:v>
                </c:pt>
                <c:pt idx="795">
                  <c:v>1.212183</c:v>
                </c:pt>
                <c:pt idx="796">
                  <c:v>1.1952290000000001</c:v>
                </c:pt>
                <c:pt idx="797">
                  <c:v>1.1421429999999999</c:v>
                </c:pt>
                <c:pt idx="798">
                  <c:v>1.167764</c:v>
                </c:pt>
                <c:pt idx="799">
                  <c:v>1.274715</c:v>
                </c:pt>
                <c:pt idx="800">
                  <c:v>1.26749</c:v>
                </c:pt>
                <c:pt idx="801">
                  <c:v>1.164264</c:v>
                </c:pt>
                <c:pt idx="802">
                  <c:v>1.1480239999999999</c:v>
                </c:pt>
                <c:pt idx="803">
                  <c:v>1.2215750000000001</c:v>
                </c:pt>
                <c:pt idx="804">
                  <c:v>1.2403090000000001</c:v>
                </c:pt>
                <c:pt idx="805">
                  <c:v>1.255843</c:v>
                </c:pt>
                <c:pt idx="806">
                  <c:v>1.113186</c:v>
                </c:pt>
                <c:pt idx="807">
                  <c:v>1.204752</c:v>
                </c:pt>
                <c:pt idx="808">
                  <c:v>1.182353</c:v>
                </c:pt>
                <c:pt idx="809">
                  <c:v>1.167764</c:v>
                </c:pt>
                <c:pt idx="810">
                  <c:v>1.160577</c:v>
                </c:pt>
                <c:pt idx="811">
                  <c:v>1.367405</c:v>
                </c:pt>
                <c:pt idx="812">
                  <c:v>1.1864889999999999</c:v>
                </c:pt>
                <c:pt idx="813">
                  <c:v>1.2521</c:v>
                </c:pt>
                <c:pt idx="814">
                  <c:v>1.097121</c:v>
                </c:pt>
                <c:pt idx="815">
                  <c:v>1.334625</c:v>
                </c:pt>
                <c:pt idx="816">
                  <c:v>1.2270760000000001</c:v>
                </c:pt>
                <c:pt idx="817">
                  <c:v>1.2936259999999999</c:v>
                </c:pt>
                <c:pt idx="818">
                  <c:v>1.370833</c:v>
                </c:pt>
                <c:pt idx="819">
                  <c:v>1.2170559999999999</c:v>
                </c:pt>
                <c:pt idx="820">
                  <c:v>1.212183</c:v>
                </c:pt>
                <c:pt idx="821">
                  <c:v>1.2356940000000001</c:v>
                </c:pt>
                <c:pt idx="822">
                  <c:v>1.1953990000000001</c:v>
                </c:pt>
                <c:pt idx="823">
                  <c:v>1.182353</c:v>
                </c:pt>
                <c:pt idx="824">
                  <c:v>1.2022090000000001</c:v>
                </c:pt>
                <c:pt idx="825">
                  <c:v>1.1322719999999999</c:v>
                </c:pt>
                <c:pt idx="826">
                  <c:v>1.160577</c:v>
                </c:pt>
                <c:pt idx="827">
                  <c:v>1.385051</c:v>
                </c:pt>
                <c:pt idx="828">
                  <c:v>1.081194</c:v>
                </c:pt>
                <c:pt idx="829">
                  <c:v>1.0301579999999999</c:v>
                </c:pt>
                <c:pt idx="830">
                  <c:v>0.99877499999999997</c:v>
                </c:pt>
                <c:pt idx="831">
                  <c:v>1.1073040000000001</c:v>
                </c:pt>
                <c:pt idx="832">
                  <c:v>1.147313</c:v>
                </c:pt>
                <c:pt idx="833">
                  <c:v>1.219568</c:v>
                </c:pt>
                <c:pt idx="834">
                  <c:v>1.2586029999999999</c:v>
                </c:pt>
                <c:pt idx="835">
                  <c:v>1.228904</c:v>
                </c:pt>
                <c:pt idx="836">
                  <c:v>1.20136</c:v>
                </c:pt>
                <c:pt idx="837">
                  <c:v>1.3036840000000001</c:v>
                </c:pt>
                <c:pt idx="838">
                  <c:v>1.3044659999999999</c:v>
                </c:pt>
                <c:pt idx="839">
                  <c:v>1.2855559999999999</c:v>
                </c:pt>
                <c:pt idx="840">
                  <c:v>1.2282390000000001</c:v>
                </c:pt>
                <c:pt idx="841">
                  <c:v>1.220405</c:v>
                </c:pt>
                <c:pt idx="842">
                  <c:v>1.069045</c:v>
                </c:pt>
                <c:pt idx="843">
                  <c:v>1.2094860000000001</c:v>
                </c:pt>
                <c:pt idx="844">
                  <c:v>1.2447440000000001</c:v>
                </c:pt>
                <c:pt idx="845">
                  <c:v>1.268295</c:v>
                </c:pt>
                <c:pt idx="846">
                  <c:v>1.1717770000000001</c:v>
                </c:pt>
                <c:pt idx="847">
                  <c:v>1.228904</c:v>
                </c:pt>
                <c:pt idx="848">
                  <c:v>1.1322719999999999</c:v>
                </c:pt>
                <c:pt idx="849">
                  <c:v>1.0382480000000001</c:v>
                </c:pt>
                <c:pt idx="850">
                  <c:v>1.0872170000000001</c:v>
                </c:pt>
                <c:pt idx="851">
                  <c:v>1.2610330000000001</c:v>
                </c:pt>
                <c:pt idx="852">
                  <c:v>1.4922930000000001</c:v>
                </c:pt>
                <c:pt idx="853">
                  <c:v>1.1572309999999999</c:v>
                </c:pt>
                <c:pt idx="854">
                  <c:v>1.2590889999999999</c:v>
                </c:pt>
                <c:pt idx="855">
                  <c:v>1.399125</c:v>
                </c:pt>
                <c:pt idx="856">
                  <c:v>1.220405</c:v>
                </c:pt>
                <c:pt idx="857">
                  <c:v>1.18425</c:v>
                </c:pt>
                <c:pt idx="858">
                  <c:v>1.1065670000000001</c:v>
                </c:pt>
                <c:pt idx="859">
                  <c:v>1.105829</c:v>
                </c:pt>
                <c:pt idx="860">
                  <c:v>1.076843</c:v>
                </c:pt>
                <c:pt idx="861">
                  <c:v>1.1421429999999999</c:v>
                </c:pt>
                <c:pt idx="862">
                  <c:v>1.1952290000000001</c:v>
                </c:pt>
                <c:pt idx="863">
                  <c:v>1.315682</c:v>
                </c:pt>
                <c:pt idx="864">
                  <c:v>1.242775</c:v>
                </c:pt>
                <c:pt idx="865">
                  <c:v>1.0783590000000001</c:v>
                </c:pt>
                <c:pt idx="866">
                  <c:v>1.1952290000000001</c:v>
                </c:pt>
                <c:pt idx="867">
                  <c:v>1.4279999999999999</c:v>
                </c:pt>
                <c:pt idx="868">
                  <c:v>1.456302</c:v>
                </c:pt>
                <c:pt idx="869">
                  <c:v>1.491336</c:v>
                </c:pt>
                <c:pt idx="870">
                  <c:v>1.268295</c:v>
                </c:pt>
                <c:pt idx="871">
                  <c:v>1.2842849999999999</c:v>
                </c:pt>
                <c:pt idx="872">
                  <c:v>1.370387</c:v>
                </c:pt>
                <c:pt idx="873">
                  <c:v>1.2389920000000001</c:v>
                </c:pt>
                <c:pt idx="874">
                  <c:v>1.1959109999999999</c:v>
                </c:pt>
                <c:pt idx="875">
                  <c:v>1.3218730000000001</c:v>
                </c:pt>
                <c:pt idx="876">
                  <c:v>1.2237450000000001</c:v>
                </c:pt>
                <c:pt idx="877">
                  <c:v>1.1563490000000001</c:v>
                </c:pt>
                <c:pt idx="878">
                  <c:v>1.440096</c:v>
                </c:pt>
                <c:pt idx="879">
                  <c:v>1.1293850000000001</c:v>
                </c:pt>
                <c:pt idx="880">
                  <c:v>1.301334</c:v>
                </c:pt>
                <c:pt idx="881">
                  <c:v>1.194545</c:v>
                </c:pt>
                <c:pt idx="882">
                  <c:v>1.1219520000000001</c:v>
                </c:pt>
                <c:pt idx="883">
                  <c:v>1.149268</c:v>
                </c:pt>
                <c:pt idx="884">
                  <c:v>0.93043799999999999</c:v>
                </c:pt>
                <c:pt idx="885">
                  <c:v>1.158641</c:v>
                </c:pt>
                <c:pt idx="886">
                  <c:v>1.3303370000000001</c:v>
                </c:pt>
                <c:pt idx="887">
                  <c:v>1.4625950000000001</c:v>
                </c:pt>
                <c:pt idx="888">
                  <c:v>1.2751950000000001</c:v>
                </c:pt>
                <c:pt idx="889">
                  <c:v>1.2447440000000001</c:v>
                </c:pt>
                <c:pt idx="890">
                  <c:v>1.0567569999999999</c:v>
                </c:pt>
                <c:pt idx="891">
                  <c:v>1.1255839999999999</c:v>
                </c:pt>
                <c:pt idx="892">
                  <c:v>1.2521</c:v>
                </c:pt>
                <c:pt idx="893">
                  <c:v>1.2929949999999999</c:v>
                </c:pt>
                <c:pt idx="894">
                  <c:v>1.324803</c:v>
                </c:pt>
                <c:pt idx="895">
                  <c:v>1.035887</c:v>
                </c:pt>
                <c:pt idx="896">
                  <c:v>1.149268</c:v>
                </c:pt>
                <c:pt idx="897">
                  <c:v>1.1073040000000001</c:v>
                </c:pt>
                <c:pt idx="898">
                  <c:v>1.074567</c:v>
                </c:pt>
                <c:pt idx="899">
                  <c:v>1.1780299999999999</c:v>
                </c:pt>
                <c:pt idx="900">
                  <c:v>1.2262439999999999</c:v>
                </c:pt>
                <c:pt idx="901">
                  <c:v>1.097121</c:v>
                </c:pt>
                <c:pt idx="902">
                  <c:v>1.1293850000000001</c:v>
                </c:pt>
                <c:pt idx="903">
                  <c:v>1.194545</c:v>
                </c:pt>
                <c:pt idx="904">
                  <c:v>1.334625</c:v>
                </c:pt>
                <c:pt idx="905">
                  <c:v>1.3068109999999999</c:v>
                </c:pt>
                <c:pt idx="906">
                  <c:v>1.1204959999999999</c:v>
                </c:pt>
                <c:pt idx="907">
                  <c:v>1.2290700000000001</c:v>
                </c:pt>
                <c:pt idx="908">
                  <c:v>1.228904</c:v>
                </c:pt>
                <c:pt idx="909">
                  <c:v>1.2094860000000001</c:v>
                </c:pt>
                <c:pt idx="910">
                  <c:v>1.2751950000000001</c:v>
                </c:pt>
                <c:pt idx="911">
                  <c:v>1.369642</c:v>
                </c:pt>
                <c:pt idx="912">
                  <c:v>1.2262439999999999</c:v>
                </c:pt>
                <c:pt idx="913">
                  <c:v>1.254543</c:v>
                </c:pt>
                <c:pt idx="914">
                  <c:v>1.3161480000000001</c:v>
                </c:pt>
                <c:pt idx="915">
                  <c:v>1.0692360000000001</c:v>
                </c:pt>
                <c:pt idx="916">
                  <c:v>1.059264</c:v>
                </c:pt>
                <c:pt idx="917">
                  <c:v>1.309307</c:v>
                </c:pt>
                <c:pt idx="918">
                  <c:v>1.1214059999999999</c:v>
                </c:pt>
                <c:pt idx="919">
                  <c:v>1.3210999999999999</c:v>
                </c:pt>
                <c:pt idx="920">
                  <c:v>1.364417</c:v>
                </c:pt>
                <c:pt idx="921">
                  <c:v>1.2215750000000001</c:v>
                </c:pt>
                <c:pt idx="922">
                  <c:v>1.1515740000000001</c:v>
                </c:pt>
                <c:pt idx="923">
                  <c:v>1.2695810000000001</c:v>
                </c:pt>
                <c:pt idx="924">
                  <c:v>1.409009</c:v>
                </c:pt>
                <c:pt idx="925">
                  <c:v>1.2022090000000001</c:v>
                </c:pt>
                <c:pt idx="926">
                  <c:v>1.137308</c:v>
                </c:pt>
                <c:pt idx="927">
                  <c:v>1.218229</c:v>
                </c:pt>
                <c:pt idx="928">
                  <c:v>1.3745499999999999</c:v>
                </c:pt>
                <c:pt idx="929">
                  <c:v>1.3893180000000001</c:v>
                </c:pt>
                <c:pt idx="930">
                  <c:v>1.2282390000000001</c:v>
                </c:pt>
                <c:pt idx="931">
                  <c:v>1.38873</c:v>
                </c:pt>
                <c:pt idx="932">
                  <c:v>1.2751950000000001</c:v>
                </c:pt>
                <c:pt idx="933">
                  <c:v>1.105829</c:v>
                </c:pt>
                <c:pt idx="934">
                  <c:v>1.1421429999999999</c:v>
                </c:pt>
                <c:pt idx="935">
                  <c:v>1.169162</c:v>
                </c:pt>
                <c:pt idx="936">
                  <c:v>1.182353</c:v>
                </c:pt>
                <c:pt idx="937">
                  <c:v>1.220405</c:v>
                </c:pt>
                <c:pt idx="938">
                  <c:v>1.2910999999999999</c:v>
                </c:pt>
                <c:pt idx="939">
                  <c:v>1.2975639999999999</c:v>
                </c:pt>
                <c:pt idx="940">
                  <c:v>1.3785529999999999</c:v>
                </c:pt>
                <c:pt idx="941">
                  <c:v>1.3486199999999999</c:v>
                </c:pt>
                <c:pt idx="942">
                  <c:v>1.359021</c:v>
                </c:pt>
                <c:pt idx="943">
                  <c:v>1.315682</c:v>
                </c:pt>
                <c:pt idx="944">
                  <c:v>1.376331</c:v>
                </c:pt>
                <c:pt idx="945">
                  <c:v>1.142857</c:v>
                </c:pt>
                <c:pt idx="946">
                  <c:v>1.2817400000000001</c:v>
                </c:pt>
                <c:pt idx="947">
                  <c:v>1.3998539999999999</c:v>
                </c:pt>
                <c:pt idx="948">
                  <c:v>1.4119029999999999</c:v>
                </c:pt>
                <c:pt idx="949">
                  <c:v>1.5286379999999999</c:v>
                </c:pt>
                <c:pt idx="950">
                  <c:v>1.517382</c:v>
                </c:pt>
                <c:pt idx="951">
                  <c:v>1.5157670000000001</c:v>
                </c:pt>
                <c:pt idx="952">
                  <c:v>1.616244</c:v>
                </c:pt>
                <c:pt idx="953">
                  <c:v>1.5909180000000001</c:v>
                </c:pt>
                <c:pt idx="954">
                  <c:v>1.399708</c:v>
                </c:pt>
                <c:pt idx="955">
                  <c:v>1.4178170000000001</c:v>
                </c:pt>
                <c:pt idx="956">
                  <c:v>1.440096</c:v>
                </c:pt>
                <c:pt idx="957">
                  <c:v>1.6015299999999999</c:v>
                </c:pt>
                <c:pt idx="958">
                  <c:v>1.746016</c:v>
                </c:pt>
                <c:pt idx="959">
                  <c:v>1.653691</c:v>
                </c:pt>
                <c:pt idx="960">
                  <c:v>1.621413</c:v>
                </c:pt>
                <c:pt idx="961">
                  <c:v>1.673808</c:v>
                </c:pt>
                <c:pt idx="962">
                  <c:v>1.595402</c:v>
                </c:pt>
                <c:pt idx="963">
                  <c:v>1.8349219999999999</c:v>
                </c:pt>
                <c:pt idx="964">
                  <c:v>1.5887359999999999</c:v>
                </c:pt>
                <c:pt idx="965">
                  <c:v>1.503873</c:v>
                </c:pt>
                <c:pt idx="966">
                  <c:v>1.5433859999999999</c:v>
                </c:pt>
                <c:pt idx="967">
                  <c:v>1.707247</c:v>
                </c:pt>
                <c:pt idx="968">
                  <c:v>1.6664760000000001</c:v>
                </c:pt>
                <c:pt idx="969">
                  <c:v>1.5518259999999999</c:v>
                </c:pt>
                <c:pt idx="970">
                  <c:v>1.5512999999999999</c:v>
                </c:pt>
                <c:pt idx="971">
                  <c:v>1.5649219999999999</c:v>
                </c:pt>
                <c:pt idx="972">
                  <c:v>1.460361</c:v>
                </c:pt>
                <c:pt idx="973">
                  <c:v>1.6207830000000001</c:v>
                </c:pt>
                <c:pt idx="974">
                  <c:v>1.5996170000000001</c:v>
                </c:pt>
                <c:pt idx="975">
                  <c:v>1.5572079999999999</c:v>
                </c:pt>
                <c:pt idx="976">
                  <c:v>1.5989789999999999</c:v>
                </c:pt>
                <c:pt idx="977">
                  <c:v>1.498435</c:v>
                </c:pt>
                <c:pt idx="978">
                  <c:v>1.533836</c:v>
                </c:pt>
                <c:pt idx="979">
                  <c:v>1.4178170000000001</c:v>
                </c:pt>
                <c:pt idx="980">
                  <c:v>1.524762</c:v>
                </c:pt>
                <c:pt idx="981">
                  <c:v>1.385051</c:v>
                </c:pt>
                <c:pt idx="982">
                  <c:v>1.33233</c:v>
                </c:pt>
                <c:pt idx="983">
                  <c:v>1.3455900000000001</c:v>
                </c:pt>
                <c:pt idx="984">
                  <c:v>1.5842339999999999</c:v>
                </c:pt>
                <c:pt idx="985">
                  <c:v>1.448574</c:v>
                </c:pt>
                <c:pt idx="986">
                  <c:v>1.4702489999999999</c:v>
                </c:pt>
                <c:pt idx="987">
                  <c:v>1.4344170000000001</c:v>
                </c:pt>
                <c:pt idx="988">
                  <c:v>1.4764820000000001</c:v>
                </c:pt>
                <c:pt idx="989">
                  <c:v>1.409009</c:v>
                </c:pt>
                <c:pt idx="990">
                  <c:v>1.456863</c:v>
                </c:pt>
                <c:pt idx="991">
                  <c:v>1.493387</c:v>
                </c:pt>
                <c:pt idx="992">
                  <c:v>1.5909180000000001</c:v>
                </c:pt>
                <c:pt idx="993">
                  <c:v>1.4497009999999999</c:v>
                </c:pt>
                <c:pt idx="994">
                  <c:v>1.4820009999999999</c:v>
                </c:pt>
                <c:pt idx="995">
                  <c:v>1.4468829999999999</c:v>
                </c:pt>
                <c:pt idx="996">
                  <c:v>1.665986</c:v>
                </c:pt>
                <c:pt idx="997">
                  <c:v>1.5119929999999999</c:v>
                </c:pt>
                <c:pt idx="998">
                  <c:v>1.628822</c:v>
                </c:pt>
                <c:pt idx="999">
                  <c:v>1.609791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C4-4538-91EF-720F6138AA3F}"/>
            </c:ext>
          </c:extLst>
        </c:ser>
        <c:ser>
          <c:idx val="2"/>
          <c:order val="2"/>
          <c:tx>
            <c:strRef>
              <c:f>'hive_flower_with_nectar{}__'!$D$1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'hive_flower_with_nectar{}__'!$A$2:$A$1001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'hive_flower_with_nectar{}__'!$D$2:$D$1001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0.30952000000000002</c:v>
                </c:pt>
                <c:pt idx="2">
                  <c:v>0.37910500000000003</c:v>
                </c:pt>
                <c:pt idx="3">
                  <c:v>0.48477900000000002</c:v>
                </c:pt>
                <c:pt idx="4">
                  <c:v>0.40918500000000002</c:v>
                </c:pt>
                <c:pt idx="5">
                  <c:v>0.40643899999999999</c:v>
                </c:pt>
                <c:pt idx="6">
                  <c:v>0.38756699999999999</c:v>
                </c:pt>
                <c:pt idx="7">
                  <c:v>0.397592</c:v>
                </c:pt>
                <c:pt idx="8">
                  <c:v>0.45679799999999998</c:v>
                </c:pt>
                <c:pt idx="9">
                  <c:v>0.43493399999999999</c:v>
                </c:pt>
                <c:pt idx="10">
                  <c:v>0.37262099999999998</c:v>
                </c:pt>
                <c:pt idx="11">
                  <c:v>0.44751099999999999</c:v>
                </c:pt>
                <c:pt idx="12">
                  <c:v>0.43311300000000003</c:v>
                </c:pt>
                <c:pt idx="13">
                  <c:v>0.46625299999999997</c:v>
                </c:pt>
                <c:pt idx="14">
                  <c:v>0.50029199999999996</c:v>
                </c:pt>
                <c:pt idx="15">
                  <c:v>0.48113099999999998</c:v>
                </c:pt>
                <c:pt idx="16">
                  <c:v>0.43330299999999999</c:v>
                </c:pt>
                <c:pt idx="17">
                  <c:v>0.38620500000000002</c:v>
                </c:pt>
                <c:pt idx="18">
                  <c:v>0.40273500000000001</c:v>
                </c:pt>
                <c:pt idx="19">
                  <c:v>0.375614</c:v>
                </c:pt>
                <c:pt idx="20">
                  <c:v>0.43798999999999999</c:v>
                </c:pt>
                <c:pt idx="21">
                  <c:v>0.381745</c:v>
                </c:pt>
                <c:pt idx="22">
                  <c:v>0.37845200000000001</c:v>
                </c:pt>
                <c:pt idx="23">
                  <c:v>0.36408200000000002</c:v>
                </c:pt>
                <c:pt idx="24">
                  <c:v>0.35357300000000003</c:v>
                </c:pt>
                <c:pt idx="25">
                  <c:v>0.436446</c:v>
                </c:pt>
                <c:pt idx="26">
                  <c:v>0.43689899999999998</c:v>
                </c:pt>
                <c:pt idx="27">
                  <c:v>0.42155300000000001</c:v>
                </c:pt>
                <c:pt idx="28">
                  <c:v>0.37438399999999999</c:v>
                </c:pt>
                <c:pt idx="29">
                  <c:v>0.359485</c:v>
                </c:pt>
                <c:pt idx="30">
                  <c:v>0.36390099999999997</c:v>
                </c:pt>
                <c:pt idx="31">
                  <c:v>0.359485</c:v>
                </c:pt>
                <c:pt idx="32">
                  <c:v>0.37526300000000001</c:v>
                </c:pt>
                <c:pt idx="33">
                  <c:v>0.38603399999999999</c:v>
                </c:pt>
                <c:pt idx="34">
                  <c:v>0.393428</c:v>
                </c:pt>
                <c:pt idx="35">
                  <c:v>0.402694</c:v>
                </c:pt>
                <c:pt idx="36">
                  <c:v>0.40126099999999998</c:v>
                </c:pt>
                <c:pt idx="37">
                  <c:v>0.39713599999999999</c:v>
                </c:pt>
                <c:pt idx="38">
                  <c:v>0.45219700000000002</c:v>
                </c:pt>
                <c:pt idx="39">
                  <c:v>0.46678199999999997</c:v>
                </c:pt>
                <c:pt idx="40">
                  <c:v>0.42268499999999998</c:v>
                </c:pt>
                <c:pt idx="41">
                  <c:v>0.36786200000000002</c:v>
                </c:pt>
                <c:pt idx="42">
                  <c:v>0.37301800000000002</c:v>
                </c:pt>
                <c:pt idx="43">
                  <c:v>0.414184</c:v>
                </c:pt>
                <c:pt idx="44">
                  <c:v>0.381745</c:v>
                </c:pt>
                <c:pt idx="45">
                  <c:v>0.33071299999999998</c:v>
                </c:pt>
                <c:pt idx="46">
                  <c:v>0.34071899999999999</c:v>
                </c:pt>
                <c:pt idx="47">
                  <c:v>0.39879100000000001</c:v>
                </c:pt>
                <c:pt idx="48">
                  <c:v>0.41398600000000002</c:v>
                </c:pt>
                <c:pt idx="49">
                  <c:v>0.453905</c:v>
                </c:pt>
                <c:pt idx="50">
                  <c:v>0.46621699999999999</c:v>
                </c:pt>
                <c:pt idx="51">
                  <c:v>0.385351</c:v>
                </c:pt>
                <c:pt idx="52">
                  <c:v>0.44585200000000003</c:v>
                </c:pt>
                <c:pt idx="53">
                  <c:v>0.44677499999999998</c:v>
                </c:pt>
                <c:pt idx="54">
                  <c:v>0.41159200000000001</c:v>
                </c:pt>
                <c:pt idx="55">
                  <c:v>0.354736</c:v>
                </c:pt>
                <c:pt idx="56">
                  <c:v>0.35076800000000002</c:v>
                </c:pt>
                <c:pt idx="57">
                  <c:v>0.396596</c:v>
                </c:pt>
                <c:pt idx="58">
                  <c:v>0.38135599999999997</c:v>
                </c:pt>
                <c:pt idx="59">
                  <c:v>0.37701400000000002</c:v>
                </c:pt>
                <c:pt idx="60">
                  <c:v>0.38586399999999998</c:v>
                </c:pt>
                <c:pt idx="61">
                  <c:v>0.40938600000000003</c:v>
                </c:pt>
                <c:pt idx="62">
                  <c:v>0.40757199999999999</c:v>
                </c:pt>
                <c:pt idx="63">
                  <c:v>0.40420499999999998</c:v>
                </c:pt>
                <c:pt idx="64">
                  <c:v>0.40805599999999997</c:v>
                </c:pt>
                <c:pt idx="65">
                  <c:v>0.307759</c:v>
                </c:pt>
                <c:pt idx="66">
                  <c:v>0.359485</c:v>
                </c:pt>
                <c:pt idx="67">
                  <c:v>0.37084899999999998</c:v>
                </c:pt>
                <c:pt idx="68">
                  <c:v>0.35971399999999998</c:v>
                </c:pt>
                <c:pt idx="69">
                  <c:v>0.299516</c:v>
                </c:pt>
                <c:pt idx="70">
                  <c:v>0.348555</c:v>
                </c:pt>
                <c:pt idx="71">
                  <c:v>0.34317500000000001</c:v>
                </c:pt>
                <c:pt idx="72">
                  <c:v>0.32080500000000001</c:v>
                </c:pt>
                <c:pt idx="73">
                  <c:v>0.398254</c:v>
                </c:pt>
                <c:pt idx="74">
                  <c:v>0.41477999999999998</c:v>
                </c:pt>
                <c:pt idx="75">
                  <c:v>0.36745899999999998</c:v>
                </c:pt>
                <c:pt idx="76">
                  <c:v>0.35953099999999999</c:v>
                </c:pt>
                <c:pt idx="77">
                  <c:v>0.37897399999999998</c:v>
                </c:pt>
                <c:pt idx="78">
                  <c:v>0.39296799999999998</c:v>
                </c:pt>
                <c:pt idx="79">
                  <c:v>0.443631</c:v>
                </c:pt>
                <c:pt idx="80">
                  <c:v>0.43784000000000001</c:v>
                </c:pt>
                <c:pt idx="81">
                  <c:v>0.39775700000000003</c:v>
                </c:pt>
                <c:pt idx="82">
                  <c:v>0.32986500000000002</c:v>
                </c:pt>
                <c:pt idx="83">
                  <c:v>0.364263</c:v>
                </c:pt>
                <c:pt idx="84">
                  <c:v>0.36875599999999997</c:v>
                </c:pt>
                <c:pt idx="85">
                  <c:v>0.33639000000000002</c:v>
                </c:pt>
                <c:pt idx="86">
                  <c:v>0.377581</c:v>
                </c:pt>
                <c:pt idx="87">
                  <c:v>0.38620500000000002</c:v>
                </c:pt>
                <c:pt idx="88">
                  <c:v>0.35025099999999998</c:v>
                </c:pt>
                <c:pt idx="89">
                  <c:v>0.34432400000000002</c:v>
                </c:pt>
                <c:pt idx="90">
                  <c:v>0.36390099999999997</c:v>
                </c:pt>
                <c:pt idx="91">
                  <c:v>0.39447300000000002</c:v>
                </c:pt>
                <c:pt idx="92">
                  <c:v>0.402694</c:v>
                </c:pt>
                <c:pt idx="93">
                  <c:v>0.35658800000000002</c:v>
                </c:pt>
                <c:pt idx="94">
                  <c:v>0.42330699999999999</c:v>
                </c:pt>
                <c:pt idx="95">
                  <c:v>0.40696500000000002</c:v>
                </c:pt>
                <c:pt idx="96">
                  <c:v>0.42408499999999999</c:v>
                </c:pt>
                <c:pt idx="97">
                  <c:v>0.37018200000000001</c:v>
                </c:pt>
                <c:pt idx="98">
                  <c:v>0.349074</c:v>
                </c:pt>
                <c:pt idx="99">
                  <c:v>0.35953099999999999</c:v>
                </c:pt>
                <c:pt idx="100">
                  <c:v>0.37548199999999998</c:v>
                </c:pt>
                <c:pt idx="101">
                  <c:v>0.33565499999999998</c:v>
                </c:pt>
                <c:pt idx="102">
                  <c:v>0.339945</c:v>
                </c:pt>
                <c:pt idx="103">
                  <c:v>0.41998799999999997</c:v>
                </c:pt>
                <c:pt idx="104">
                  <c:v>0.45995900000000001</c:v>
                </c:pt>
                <c:pt idx="105">
                  <c:v>0.36390099999999997</c:v>
                </c:pt>
                <c:pt idx="106">
                  <c:v>0.34432400000000002</c:v>
                </c:pt>
                <c:pt idx="107">
                  <c:v>0.37107099999999998</c:v>
                </c:pt>
                <c:pt idx="108">
                  <c:v>0.37723200000000001</c:v>
                </c:pt>
                <c:pt idx="109">
                  <c:v>0.39443099999999998</c:v>
                </c:pt>
                <c:pt idx="110">
                  <c:v>0.34066999999999997</c:v>
                </c:pt>
                <c:pt idx="111">
                  <c:v>0.3261</c:v>
                </c:pt>
                <c:pt idx="112">
                  <c:v>0.33185599999999998</c:v>
                </c:pt>
                <c:pt idx="113">
                  <c:v>0.39879100000000001</c:v>
                </c:pt>
                <c:pt idx="114">
                  <c:v>0.38066499999999998</c:v>
                </c:pt>
                <c:pt idx="115">
                  <c:v>0.34475499999999998</c:v>
                </c:pt>
                <c:pt idx="116">
                  <c:v>0.38170199999999999</c:v>
                </c:pt>
                <c:pt idx="117">
                  <c:v>0.38989699999999999</c:v>
                </c:pt>
                <c:pt idx="118">
                  <c:v>0.385992</c:v>
                </c:pt>
                <c:pt idx="119">
                  <c:v>0.41207199999999999</c:v>
                </c:pt>
                <c:pt idx="120">
                  <c:v>0.40595300000000001</c:v>
                </c:pt>
                <c:pt idx="121">
                  <c:v>0.38066499999999998</c:v>
                </c:pt>
                <c:pt idx="122">
                  <c:v>0.40676299999999999</c:v>
                </c:pt>
                <c:pt idx="123">
                  <c:v>0.39380500000000002</c:v>
                </c:pt>
                <c:pt idx="124">
                  <c:v>0.34432400000000002</c:v>
                </c:pt>
                <c:pt idx="125">
                  <c:v>0.29935099999999998</c:v>
                </c:pt>
                <c:pt idx="126">
                  <c:v>0.37191299999999999</c:v>
                </c:pt>
                <c:pt idx="127">
                  <c:v>0.39380500000000002</c:v>
                </c:pt>
                <c:pt idx="128">
                  <c:v>0.35025099999999998</c:v>
                </c:pt>
                <c:pt idx="129">
                  <c:v>0.41159200000000001</c:v>
                </c:pt>
                <c:pt idx="130">
                  <c:v>0.41656300000000002</c:v>
                </c:pt>
                <c:pt idx="131">
                  <c:v>0.36408200000000002</c:v>
                </c:pt>
                <c:pt idx="132">
                  <c:v>0.37897399999999998</c:v>
                </c:pt>
                <c:pt idx="133">
                  <c:v>0.45274300000000001</c:v>
                </c:pt>
                <c:pt idx="134">
                  <c:v>0.42268499999999998</c:v>
                </c:pt>
                <c:pt idx="135">
                  <c:v>0.39430599999999999</c:v>
                </c:pt>
                <c:pt idx="136">
                  <c:v>0.40257199999999999</c:v>
                </c:pt>
                <c:pt idx="137">
                  <c:v>0.41778700000000002</c:v>
                </c:pt>
                <c:pt idx="138">
                  <c:v>0.36996000000000001</c:v>
                </c:pt>
                <c:pt idx="139">
                  <c:v>0.36294999999999999</c:v>
                </c:pt>
                <c:pt idx="140">
                  <c:v>0.33269799999999999</c:v>
                </c:pt>
                <c:pt idx="141">
                  <c:v>0.32544299999999998</c:v>
                </c:pt>
                <c:pt idx="142">
                  <c:v>0.40615499999999999</c:v>
                </c:pt>
                <c:pt idx="143">
                  <c:v>0.33071299999999998</c:v>
                </c:pt>
                <c:pt idx="144">
                  <c:v>0.39010800000000001</c:v>
                </c:pt>
                <c:pt idx="145">
                  <c:v>0.41047</c:v>
                </c:pt>
                <c:pt idx="146">
                  <c:v>0.40982800000000003</c:v>
                </c:pt>
                <c:pt idx="147">
                  <c:v>0.35953099999999999</c:v>
                </c:pt>
                <c:pt idx="148">
                  <c:v>0.33540999999999999</c:v>
                </c:pt>
                <c:pt idx="149">
                  <c:v>0.38157200000000002</c:v>
                </c:pt>
                <c:pt idx="150">
                  <c:v>0.36185899999999999</c:v>
                </c:pt>
                <c:pt idx="151">
                  <c:v>0.377363</c:v>
                </c:pt>
                <c:pt idx="152">
                  <c:v>0.393428</c:v>
                </c:pt>
                <c:pt idx="153">
                  <c:v>0.39858399999999999</c:v>
                </c:pt>
                <c:pt idx="154">
                  <c:v>0.41018900000000003</c:v>
                </c:pt>
                <c:pt idx="155">
                  <c:v>0.41047</c:v>
                </c:pt>
                <c:pt idx="156">
                  <c:v>0.41446300000000003</c:v>
                </c:pt>
                <c:pt idx="157">
                  <c:v>0.32811299999999999</c:v>
                </c:pt>
                <c:pt idx="158">
                  <c:v>0.332451</c:v>
                </c:pt>
                <c:pt idx="159">
                  <c:v>0.332451</c:v>
                </c:pt>
                <c:pt idx="160">
                  <c:v>0.33482000000000001</c:v>
                </c:pt>
                <c:pt idx="161">
                  <c:v>0.27671200000000001</c:v>
                </c:pt>
                <c:pt idx="162">
                  <c:v>0.35208</c:v>
                </c:pt>
                <c:pt idx="163">
                  <c:v>0.34355799999999997</c:v>
                </c:pt>
                <c:pt idx="164">
                  <c:v>0.35695700000000002</c:v>
                </c:pt>
                <c:pt idx="165">
                  <c:v>0.39990399999999998</c:v>
                </c:pt>
                <c:pt idx="166">
                  <c:v>0.38841599999999998</c:v>
                </c:pt>
                <c:pt idx="167">
                  <c:v>0.37823499999999999</c:v>
                </c:pt>
                <c:pt idx="168">
                  <c:v>0.38256400000000002</c:v>
                </c:pt>
                <c:pt idx="169">
                  <c:v>0.42902600000000002</c:v>
                </c:pt>
                <c:pt idx="170">
                  <c:v>0.430367</c:v>
                </c:pt>
                <c:pt idx="171">
                  <c:v>0.44485400000000003</c:v>
                </c:pt>
                <c:pt idx="172">
                  <c:v>0.35658800000000002</c:v>
                </c:pt>
                <c:pt idx="173">
                  <c:v>0.38922000000000001</c:v>
                </c:pt>
                <c:pt idx="174">
                  <c:v>0.3604</c:v>
                </c:pt>
                <c:pt idx="175">
                  <c:v>0.39463999999999999</c:v>
                </c:pt>
                <c:pt idx="176">
                  <c:v>0.33604699999999998</c:v>
                </c:pt>
                <c:pt idx="177">
                  <c:v>0.368533</c:v>
                </c:pt>
                <c:pt idx="178">
                  <c:v>0.41382600000000003</c:v>
                </c:pt>
                <c:pt idx="179">
                  <c:v>0.402694</c:v>
                </c:pt>
                <c:pt idx="180">
                  <c:v>0.410831</c:v>
                </c:pt>
                <c:pt idx="181">
                  <c:v>0.40420499999999998</c:v>
                </c:pt>
                <c:pt idx="182">
                  <c:v>0.39242199999999999</c:v>
                </c:pt>
                <c:pt idx="183">
                  <c:v>0.350439</c:v>
                </c:pt>
                <c:pt idx="184">
                  <c:v>0.33604699999999998</c:v>
                </c:pt>
                <c:pt idx="185">
                  <c:v>0.41624699999999998</c:v>
                </c:pt>
                <c:pt idx="186">
                  <c:v>0.38157200000000002</c:v>
                </c:pt>
                <c:pt idx="187">
                  <c:v>0.41841699999999998</c:v>
                </c:pt>
                <c:pt idx="188">
                  <c:v>0.35006300000000001</c:v>
                </c:pt>
                <c:pt idx="189">
                  <c:v>0.342839</c:v>
                </c:pt>
                <c:pt idx="190">
                  <c:v>0.36745899999999998</c:v>
                </c:pt>
                <c:pt idx="191">
                  <c:v>0.32341300000000001</c:v>
                </c:pt>
                <c:pt idx="192">
                  <c:v>0.29979099999999997</c:v>
                </c:pt>
                <c:pt idx="193">
                  <c:v>0.34355799999999997</c:v>
                </c:pt>
                <c:pt idx="194">
                  <c:v>0.29463800000000001</c:v>
                </c:pt>
                <c:pt idx="195">
                  <c:v>0.31036999999999998</c:v>
                </c:pt>
                <c:pt idx="196">
                  <c:v>0.28137400000000001</c:v>
                </c:pt>
                <c:pt idx="197">
                  <c:v>0.28945100000000001</c:v>
                </c:pt>
                <c:pt idx="198">
                  <c:v>0.33086199999999999</c:v>
                </c:pt>
                <c:pt idx="199">
                  <c:v>0.334623</c:v>
                </c:pt>
                <c:pt idx="200">
                  <c:v>0.34547</c:v>
                </c:pt>
                <c:pt idx="201">
                  <c:v>0.43040600000000001</c:v>
                </c:pt>
                <c:pt idx="202">
                  <c:v>0.43025200000000002</c:v>
                </c:pt>
                <c:pt idx="203">
                  <c:v>0.38960099999999998</c:v>
                </c:pt>
                <c:pt idx="204">
                  <c:v>0.338586</c:v>
                </c:pt>
                <c:pt idx="205">
                  <c:v>0.31058200000000002</c:v>
                </c:pt>
                <c:pt idx="206">
                  <c:v>0.34508899999999998</c:v>
                </c:pt>
                <c:pt idx="207">
                  <c:v>0.33071299999999998</c:v>
                </c:pt>
                <c:pt idx="208">
                  <c:v>0.32589800000000002</c:v>
                </c:pt>
                <c:pt idx="209">
                  <c:v>0.31432399999999999</c:v>
                </c:pt>
                <c:pt idx="210">
                  <c:v>0.33761200000000002</c:v>
                </c:pt>
                <c:pt idx="211">
                  <c:v>0.34317500000000001</c:v>
                </c:pt>
                <c:pt idx="212">
                  <c:v>0.39242199999999999</c:v>
                </c:pt>
                <c:pt idx="213">
                  <c:v>0.33482000000000001</c:v>
                </c:pt>
                <c:pt idx="214">
                  <c:v>0.41047</c:v>
                </c:pt>
                <c:pt idx="215">
                  <c:v>0.35635699999999998</c:v>
                </c:pt>
                <c:pt idx="216">
                  <c:v>0.34341500000000003</c:v>
                </c:pt>
                <c:pt idx="217">
                  <c:v>0.29647699999999999</c:v>
                </c:pt>
                <c:pt idx="218">
                  <c:v>0.35580200000000001</c:v>
                </c:pt>
                <c:pt idx="219">
                  <c:v>0.35076800000000002</c:v>
                </c:pt>
                <c:pt idx="220">
                  <c:v>0.377581</c:v>
                </c:pt>
                <c:pt idx="221">
                  <c:v>0.31332700000000002</c:v>
                </c:pt>
                <c:pt idx="222">
                  <c:v>0.34245399999999998</c:v>
                </c:pt>
                <c:pt idx="223">
                  <c:v>0.324683</c:v>
                </c:pt>
                <c:pt idx="224">
                  <c:v>0.36638199999999999</c:v>
                </c:pt>
                <c:pt idx="225">
                  <c:v>0.38756699999999999</c:v>
                </c:pt>
                <c:pt idx="226">
                  <c:v>0.33585100000000001</c:v>
                </c:pt>
                <c:pt idx="227">
                  <c:v>0.36208699999999999</c:v>
                </c:pt>
                <c:pt idx="228">
                  <c:v>0.32786199999999999</c:v>
                </c:pt>
                <c:pt idx="229">
                  <c:v>0.355431</c:v>
                </c:pt>
                <c:pt idx="230">
                  <c:v>0.33950799999999998</c:v>
                </c:pt>
                <c:pt idx="231">
                  <c:v>0.37084899999999998</c:v>
                </c:pt>
                <c:pt idx="232">
                  <c:v>0.36696499999999999</c:v>
                </c:pt>
                <c:pt idx="233">
                  <c:v>0.32177899999999998</c:v>
                </c:pt>
                <c:pt idx="234">
                  <c:v>0.336781</c:v>
                </c:pt>
                <c:pt idx="235">
                  <c:v>0.35911900000000002</c:v>
                </c:pt>
                <c:pt idx="236">
                  <c:v>0.35170600000000002</c:v>
                </c:pt>
                <c:pt idx="237">
                  <c:v>0.28973500000000002</c:v>
                </c:pt>
                <c:pt idx="238">
                  <c:v>0.29619899999999999</c:v>
                </c:pt>
                <c:pt idx="239">
                  <c:v>0.30561100000000002</c:v>
                </c:pt>
                <c:pt idx="240">
                  <c:v>0.32101099999999999</c:v>
                </c:pt>
                <c:pt idx="241">
                  <c:v>0.33540999999999999</c:v>
                </c:pt>
                <c:pt idx="242">
                  <c:v>0.30845400000000001</c:v>
                </c:pt>
                <c:pt idx="243">
                  <c:v>0.33408100000000002</c:v>
                </c:pt>
                <c:pt idx="244">
                  <c:v>0.32305600000000001</c:v>
                </c:pt>
                <c:pt idx="245">
                  <c:v>0.36094799999999999</c:v>
                </c:pt>
                <c:pt idx="246">
                  <c:v>0.35953099999999999</c:v>
                </c:pt>
                <c:pt idx="247">
                  <c:v>0.39990399999999998</c:v>
                </c:pt>
                <c:pt idx="248">
                  <c:v>0.36548199999999997</c:v>
                </c:pt>
                <c:pt idx="249">
                  <c:v>0.32971499999999998</c:v>
                </c:pt>
                <c:pt idx="250">
                  <c:v>0.34355799999999997</c:v>
                </c:pt>
                <c:pt idx="251">
                  <c:v>0.31688</c:v>
                </c:pt>
                <c:pt idx="252">
                  <c:v>0.39961600000000003</c:v>
                </c:pt>
                <c:pt idx="253">
                  <c:v>0.36727900000000002</c:v>
                </c:pt>
                <c:pt idx="254">
                  <c:v>0.373724</c:v>
                </c:pt>
                <c:pt idx="255">
                  <c:v>0.35137800000000002</c:v>
                </c:pt>
                <c:pt idx="256">
                  <c:v>0.342839</c:v>
                </c:pt>
                <c:pt idx="257">
                  <c:v>0.33091199999999998</c:v>
                </c:pt>
                <c:pt idx="258">
                  <c:v>0.40534399999999998</c:v>
                </c:pt>
                <c:pt idx="259">
                  <c:v>0.39547399999999999</c:v>
                </c:pt>
                <c:pt idx="260">
                  <c:v>0.35750999999999999</c:v>
                </c:pt>
                <c:pt idx="261">
                  <c:v>0.38705699999999998</c:v>
                </c:pt>
                <c:pt idx="262">
                  <c:v>0.34259800000000001</c:v>
                </c:pt>
                <c:pt idx="263">
                  <c:v>0.35953099999999999</c:v>
                </c:pt>
                <c:pt idx="264">
                  <c:v>0.37053799999999998</c:v>
                </c:pt>
                <c:pt idx="265">
                  <c:v>0.32871499999999998</c:v>
                </c:pt>
                <c:pt idx="266">
                  <c:v>0.37301800000000002</c:v>
                </c:pt>
                <c:pt idx="267">
                  <c:v>0.34071899999999999</c:v>
                </c:pt>
                <c:pt idx="268">
                  <c:v>0.36367500000000003</c:v>
                </c:pt>
                <c:pt idx="269">
                  <c:v>0.38256400000000002</c:v>
                </c:pt>
                <c:pt idx="270">
                  <c:v>0.36745899999999998</c:v>
                </c:pt>
                <c:pt idx="271">
                  <c:v>0.42517100000000002</c:v>
                </c:pt>
                <c:pt idx="272">
                  <c:v>0.416049</c:v>
                </c:pt>
                <c:pt idx="273">
                  <c:v>0.46836699999999998</c:v>
                </c:pt>
                <c:pt idx="274">
                  <c:v>0.42825800000000003</c:v>
                </c:pt>
                <c:pt idx="275">
                  <c:v>0.40837899999999999</c:v>
                </c:pt>
                <c:pt idx="276">
                  <c:v>0.392758</c:v>
                </c:pt>
                <c:pt idx="277">
                  <c:v>0.40371499999999999</c:v>
                </c:pt>
                <c:pt idx="278">
                  <c:v>0.37120399999999998</c:v>
                </c:pt>
                <c:pt idx="279">
                  <c:v>0.35510700000000001</c:v>
                </c:pt>
                <c:pt idx="280">
                  <c:v>0.31121799999999999</c:v>
                </c:pt>
                <c:pt idx="281">
                  <c:v>0.332847</c:v>
                </c:pt>
                <c:pt idx="282">
                  <c:v>0.35357300000000003</c:v>
                </c:pt>
                <c:pt idx="283">
                  <c:v>0.35843000000000003</c:v>
                </c:pt>
                <c:pt idx="284">
                  <c:v>0.327712</c:v>
                </c:pt>
                <c:pt idx="285">
                  <c:v>0.35020400000000002</c:v>
                </c:pt>
                <c:pt idx="286">
                  <c:v>0.36660599999999999</c:v>
                </c:pt>
                <c:pt idx="287">
                  <c:v>0.37142599999999998</c:v>
                </c:pt>
                <c:pt idx="288">
                  <c:v>0.333094</c:v>
                </c:pt>
                <c:pt idx="289">
                  <c:v>0.35357300000000003</c:v>
                </c:pt>
                <c:pt idx="290">
                  <c:v>0.29797299999999999</c:v>
                </c:pt>
                <c:pt idx="291">
                  <c:v>0.282833</c:v>
                </c:pt>
                <c:pt idx="292">
                  <c:v>0.31620399999999999</c:v>
                </c:pt>
                <c:pt idx="293">
                  <c:v>0.34666000000000002</c:v>
                </c:pt>
                <c:pt idx="294">
                  <c:v>0.33091199999999998</c:v>
                </c:pt>
                <c:pt idx="295">
                  <c:v>0.36817499999999997</c:v>
                </c:pt>
                <c:pt idx="296">
                  <c:v>0.34982799999999997</c:v>
                </c:pt>
                <c:pt idx="297">
                  <c:v>0.36817499999999997</c:v>
                </c:pt>
                <c:pt idx="298">
                  <c:v>0.349074</c:v>
                </c:pt>
                <c:pt idx="299">
                  <c:v>0.33540999999999999</c:v>
                </c:pt>
                <c:pt idx="300">
                  <c:v>0.364037</c:v>
                </c:pt>
                <c:pt idx="301">
                  <c:v>0.32911600000000002</c:v>
                </c:pt>
                <c:pt idx="302">
                  <c:v>0.377363</c:v>
                </c:pt>
                <c:pt idx="303">
                  <c:v>0.39796399999999998</c:v>
                </c:pt>
                <c:pt idx="304">
                  <c:v>0.39107700000000001</c:v>
                </c:pt>
                <c:pt idx="305">
                  <c:v>0.38603399999999999</c:v>
                </c:pt>
                <c:pt idx="306">
                  <c:v>0.38603399999999999</c:v>
                </c:pt>
                <c:pt idx="307">
                  <c:v>0.37583299999999997</c:v>
                </c:pt>
                <c:pt idx="308">
                  <c:v>0.35787799999999997</c:v>
                </c:pt>
                <c:pt idx="309">
                  <c:v>0.438141</c:v>
                </c:pt>
                <c:pt idx="310">
                  <c:v>0.33761200000000002</c:v>
                </c:pt>
                <c:pt idx="311">
                  <c:v>0.33185599999999998</c:v>
                </c:pt>
                <c:pt idx="312">
                  <c:v>0.37084899999999998</c:v>
                </c:pt>
                <c:pt idx="313">
                  <c:v>0.37191299999999999</c:v>
                </c:pt>
                <c:pt idx="314">
                  <c:v>0.38135599999999997</c:v>
                </c:pt>
                <c:pt idx="315">
                  <c:v>0.368533</c:v>
                </c:pt>
                <c:pt idx="316">
                  <c:v>0.383938</c:v>
                </c:pt>
                <c:pt idx="317">
                  <c:v>0.36660599999999999</c:v>
                </c:pt>
                <c:pt idx="318">
                  <c:v>0.348885</c:v>
                </c:pt>
                <c:pt idx="319">
                  <c:v>0.36857699999999999</c:v>
                </c:pt>
                <c:pt idx="320">
                  <c:v>0.41259099999999999</c:v>
                </c:pt>
                <c:pt idx="321">
                  <c:v>0.37438399999999999</c:v>
                </c:pt>
                <c:pt idx="322">
                  <c:v>0.39961600000000003</c:v>
                </c:pt>
                <c:pt idx="323">
                  <c:v>0.36408200000000002</c:v>
                </c:pt>
                <c:pt idx="324">
                  <c:v>0.35376000000000002</c:v>
                </c:pt>
                <c:pt idx="325">
                  <c:v>0.37407600000000002</c:v>
                </c:pt>
                <c:pt idx="326">
                  <c:v>0.39763300000000001</c:v>
                </c:pt>
                <c:pt idx="327">
                  <c:v>0.37932199999999999</c:v>
                </c:pt>
                <c:pt idx="328">
                  <c:v>0.34341500000000003</c:v>
                </c:pt>
                <c:pt idx="329">
                  <c:v>0.33210400000000001</c:v>
                </c:pt>
                <c:pt idx="330">
                  <c:v>0.307116</c:v>
                </c:pt>
                <c:pt idx="331">
                  <c:v>0.34551799999999999</c:v>
                </c:pt>
                <c:pt idx="332">
                  <c:v>0.35170600000000002</c:v>
                </c:pt>
                <c:pt idx="333">
                  <c:v>0.32239299999999999</c:v>
                </c:pt>
                <c:pt idx="334">
                  <c:v>0.35450399999999999</c:v>
                </c:pt>
                <c:pt idx="335">
                  <c:v>0.354736</c:v>
                </c:pt>
                <c:pt idx="336">
                  <c:v>0.33011499999999999</c:v>
                </c:pt>
                <c:pt idx="337">
                  <c:v>0.33269799999999999</c:v>
                </c:pt>
                <c:pt idx="338">
                  <c:v>0.29603200000000002</c:v>
                </c:pt>
                <c:pt idx="339">
                  <c:v>0.365707</c:v>
                </c:pt>
                <c:pt idx="340">
                  <c:v>0.38500899999999999</c:v>
                </c:pt>
                <c:pt idx="341">
                  <c:v>0.32382</c:v>
                </c:pt>
                <c:pt idx="342">
                  <c:v>0.34149099999999999</c:v>
                </c:pt>
                <c:pt idx="343">
                  <c:v>0.31620399999999999</c:v>
                </c:pt>
                <c:pt idx="344">
                  <c:v>0.32946599999999998</c:v>
                </c:pt>
                <c:pt idx="345">
                  <c:v>0.36516599999999999</c:v>
                </c:pt>
                <c:pt idx="346">
                  <c:v>0.375614</c:v>
                </c:pt>
                <c:pt idx="347">
                  <c:v>0.39191900000000002</c:v>
                </c:pt>
                <c:pt idx="348">
                  <c:v>0.41306999999999999</c:v>
                </c:pt>
                <c:pt idx="349">
                  <c:v>0.36929099999999998</c:v>
                </c:pt>
                <c:pt idx="350">
                  <c:v>0.37031599999999998</c:v>
                </c:pt>
                <c:pt idx="351">
                  <c:v>0.38066499999999998</c:v>
                </c:pt>
                <c:pt idx="352">
                  <c:v>0.35137800000000002</c:v>
                </c:pt>
                <c:pt idx="353">
                  <c:v>0.32080500000000001</c:v>
                </c:pt>
                <c:pt idx="354">
                  <c:v>0.29730899999999999</c:v>
                </c:pt>
                <c:pt idx="355">
                  <c:v>0.36494100000000002</c:v>
                </c:pt>
                <c:pt idx="356">
                  <c:v>0.40643899999999999</c:v>
                </c:pt>
                <c:pt idx="357">
                  <c:v>0.33897500000000003</c:v>
                </c:pt>
                <c:pt idx="358">
                  <c:v>0.35025099999999998</c:v>
                </c:pt>
                <c:pt idx="359">
                  <c:v>0.30952000000000002</c:v>
                </c:pt>
                <c:pt idx="360">
                  <c:v>0.31036999999999998</c:v>
                </c:pt>
                <c:pt idx="361">
                  <c:v>0.35208</c:v>
                </c:pt>
                <c:pt idx="362">
                  <c:v>0.30925399999999997</c:v>
                </c:pt>
                <c:pt idx="363">
                  <c:v>0.37460399999999999</c:v>
                </c:pt>
                <c:pt idx="364">
                  <c:v>0.36548199999999997</c:v>
                </c:pt>
                <c:pt idx="365">
                  <c:v>0.33585100000000001</c:v>
                </c:pt>
                <c:pt idx="366">
                  <c:v>0.339557</c:v>
                </c:pt>
                <c:pt idx="367">
                  <c:v>0.29824899999999999</c:v>
                </c:pt>
                <c:pt idx="368">
                  <c:v>0.29957099999999998</c:v>
                </c:pt>
                <c:pt idx="369">
                  <c:v>0.30738399999999999</c:v>
                </c:pt>
                <c:pt idx="370">
                  <c:v>0.339557</c:v>
                </c:pt>
                <c:pt idx="371">
                  <c:v>0.32442900000000002</c:v>
                </c:pt>
                <c:pt idx="372">
                  <c:v>0.40154800000000002</c:v>
                </c:pt>
                <c:pt idx="373">
                  <c:v>0.387907</c:v>
                </c:pt>
                <c:pt idx="374">
                  <c:v>0.40371499999999999</c:v>
                </c:pt>
                <c:pt idx="375">
                  <c:v>0.37631399999999998</c:v>
                </c:pt>
                <c:pt idx="376">
                  <c:v>0.35380600000000001</c:v>
                </c:pt>
                <c:pt idx="377">
                  <c:v>0.36062899999999998</c:v>
                </c:pt>
                <c:pt idx="378">
                  <c:v>0.29058699999999998</c:v>
                </c:pt>
                <c:pt idx="379">
                  <c:v>0.36548199999999997</c:v>
                </c:pt>
                <c:pt idx="380">
                  <c:v>0.36857699999999999</c:v>
                </c:pt>
                <c:pt idx="381">
                  <c:v>0.36208699999999999</c:v>
                </c:pt>
                <c:pt idx="382">
                  <c:v>0.41287000000000001</c:v>
                </c:pt>
                <c:pt idx="383">
                  <c:v>0.40481499999999998</c:v>
                </c:pt>
                <c:pt idx="384">
                  <c:v>0.35580200000000001</c:v>
                </c:pt>
                <c:pt idx="385">
                  <c:v>0.28670699999999999</c:v>
                </c:pt>
                <c:pt idx="386">
                  <c:v>0.34341500000000003</c:v>
                </c:pt>
                <c:pt idx="387">
                  <c:v>0.34091199999999999</c:v>
                </c:pt>
                <c:pt idx="388">
                  <c:v>0.30925399999999997</c:v>
                </c:pt>
                <c:pt idx="389">
                  <c:v>0.32745999999999997</c:v>
                </c:pt>
                <c:pt idx="390">
                  <c:v>0.42049700000000001</c:v>
                </c:pt>
                <c:pt idx="391">
                  <c:v>0.41545500000000002</c:v>
                </c:pt>
                <c:pt idx="392">
                  <c:v>0.35025099999999998</c:v>
                </c:pt>
                <c:pt idx="393">
                  <c:v>0.33585100000000001</c:v>
                </c:pt>
                <c:pt idx="394">
                  <c:v>0.33585100000000001</c:v>
                </c:pt>
                <c:pt idx="395">
                  <c:v>0.37984200000000001</c:v>
                </c:pt>
                <c:pt idx="396">
                  <c:v>0.43284699999999998</c:v>
                </c:pt>
                <c:pt idx="397">
                  <c:v>0.40578999999999998</c:v>
                </c:pt>
                <c:pt idx="398">
                  <c:v>0.39263199999999998</c:v>
                </c:pt>
                <c:pt idx="399">
                  <c:v>0.35380600000000001</c:v>
                </c:pt>
                <c:pt idx="400">
                  <c:v>0.30818699999999999</c:v>
                </c:pt>
                <c:pt idx="401">
                  <c:v>0.35301399999999999</c:v>
                </c:pt>
                <c:pt idx="402">
                  <c:v>0.386716</c:v>
                </c:pt>
                <c:pt idx="403">
                  <c:v>0.39609800000000001</c:v>
                </c:pt>
                <c:pt idx="404">
                  <c:v>0.36294999999999999</c:v>
                </c:pt>
                <c:pt idx="405">
                  <c:v>0.34926299999999999</c:v>
                </c:pt>
                <c:pt idx="406">
                  <c:v>0.29957099999999998</c:v>
                </c:pt>
                <c:pt idx="407">
                  <c:v>0.27694999999999997</c:v>
                </c:pt>
                <c:pt idx="408">
                  <c:v>0.38191700000000001</c:v>
                </c:pt>
                <c:pt idx="409">
                  <c:v>0.442442</c:v>
                </c:pt>
                <c:pt idx="410">
                  <c:v>0.40011000000000002</c:v>
                </c:pt>
                <c:pt idx="411">
                  <c:v>0.373195</c:v>
                </c:pt>
                <c:pt idx="412">
                  <c:v>0.34831800000000002</c:v>
                </c:pt>
                <c:pt idx="413">
                  <c:v>0.410831</c:v>
                </c:pt>
                <c:pt idx="414">
                  <c:v>0.393428</c:v>
                </c:pt>
                <c:pt idx="415">
                  <c:v>0.32382</c:v>
                </c:pt>
                <c:pt idx="416">
                  <c:v>0.32966600000000001</c:v>
                </c:pt>
                <c:pt idx="417">
                  <c:v>0.31036999999999998</c:v>
                </c:pt>
                <c:pt idx="418">
                  <c:v>0.30263400000000001</c:v>
                </c:pt>
                <c:pt idx="419">
                  <c:v>0.33761200000000002</c:v>
                </c:pt>
                <c:pt idx="420">
                  <c:v>0.27931800000000001</c:v>
                </c:pt>
                <c:pt idx="421">
                  <c:v>0.27136399999999999</c:v>
                </c:pt>
                <c:pt idx="422">
                  <c:v>0.37635800000000003</c:v>
                </c:pt>
                <c:pt idx="423">
                  <c:v>0.38820399999999999</c:v>
                </c:pt>
                <c:pt idx="424">
                  <c:v>0.40187600000000001</c:v>
                </c:pt>
                <c:pt idx="425">
                  <c:v>0.40757199999999999</c:v>
                </c:pt>
                <c:pt idx="426">
                  <c:v>0.44898100000000002</c:v>
                </c:pt>
                <c:pt idx="427">
                  <c:v>0.36457899999999999</c:v>
                </c:pt>
                <c:pt idx="428">
                  <c:v>0.36763800000000002</c:v>
                </c:pt>
                <c:pt idx="429">
                  <c:v>0.336781</c:v>
                </c:pt>
                <c:pt idx="430">
                  <c:v>0.32966600000000001</c:v>
                </c:pt>
                <c:pt idx="431">
                  <c:v>0.29957099999999998</c:v>
                </c:pt>
                <c:pt idx="432">
                  <c:v>0.311641</c:v>
                </c:pt>
                <c:pt idx="433">
                  <c:v>0.34831800000000002</c:v>
                </c:pt>
                <c:pt idx="434">
                  <c:v>0.31432399999999999</c:v>
                </c:pt>
                <c:pt idx="435">
                  <c:v>0.33111099999999999</c:v>
                </c:pt>
                <c:pt idx="436">
                  <c:v>0.33210400000000001</c:v>
                </c:pt>
                <c:pt idx="437">
                  <c:v>0.32162600000000002</c:v>
                </c:pt>
                <c:pt idx="438">
                  <c:v>0.32463199999999998</c:v>
                </c:pt>
                <c:pt idx="439">
                  <c:v>0.34699200000000002</c:v>
                </c:pt>
                <c:pt idx="440">
                  <c:v>0.38960099999999998</c:v>
                </c:pt>
                <c:pt idx="441">
                  <c:v>0.37583299999999997</c:v>
                </c:pt>
                <c:pt idx="442">
                  <c:v>0.33091199999999998</c:v>
                </c:pt>
                <c:pt idx="443">
                  <c:v>0.38989699999999999</c:v>
                </c:pt>
                <c:pt idx="444">
                  <c:v>0.393428</c:v>
                </c:pt>
                <c:pt idx="445">
                  <c:v>0.34570800000000002</c:v>
                </c:pt>
                <c:pt idx="446">
                  <c:v>0.3604</c:v>
                </c:pt>
                <c:pt idx="447">
                  <c:v>0.32745999999999997</c:v>
                </c:pt>
                <c:pt idx="448">
                  <c:v>0.36548199999999997</c:v>
                </c:pt>
                <c:pt idx="449">
                  <c:v>0.37031599999999998</c:v>
                </c:pt>
                <c:pt idx="450">
                  <c:v>0.36003400000000002</c:v>
                </c:pt>
                <c:pt idx="451">
                  <c:v>0.35838399999999998</c:v>
                </c:pt>
                <c:pt idx="452">
                  <c:v>0.40578999999999998</c:v>
                </c:pt>
                <c:pt idx="453">
                  <c:v>0.38854300000000003</c:v>
                </c:pt>
                <c:pt idx="454">
                  <c:v>0.36516599999999999</c:v>
                </c:pt>
                <c:pt idx="455">
                  <c:v>0.361313</c:v>
                </c:pt>
                <c:pt idx="456">
                  <c:v>0.35953099999999999</c:v>
                </c:pt>
                <c:pt idx="457">
                  <c:v>0.334426</c:v>
                </c:pt>
                <c:pt idx="458">
                  <c:v>0.33210400000000001</c:v>
                </c:pt>
                <c:pt idx="459">
                  <c:v>0.32162600000000002</c:v>
                </c:pt>
                <c:pt idx="460">
                  <c:v>0.35510700000000001</c:v>
                </c:pt>
                <c:pt idx="461">
                  <c:v>0.37701400000000002</c:v>
                </c:pt>
                <c:pt idx="462">
                  <c:v>0.38756699999999999</c:v>
                </c:pt>
                <c:pt idx="463">
                  <c:v>0.414661</c:v>
                </c:pt>
                <c:pt idx="464">
                  <c:v>0.38989699999999999</c:v>
                </c:pt>
                <c:pt idx="465">
                  <c:v>0.39044499999999999</c:v>
                </c:pt>
                <c:pt idx="466">
                  <c:v>0.38841599999999998</c:v>
                </c:pt>
                <c:pt idx="467">
                  <c:v>0.35025099999999998</c:v>
                </c:pt>
                <c:pt idx="468">
                  <c:v>0.35193999999999998</c:v>
                </c:pt>
                <c:pt idx="469">
                  <c:v>0.38496599999999997</c:v>
                </c:pt>
                <c:pt idx="470">
                  <c:v>0.36408200000000002</c:v>
                </c:pt>
                <c:pt idx="471">
                  <c:v>0.34125</c:v>
                </c:pt>
                <c:pt idx="472">
                  <c:v>0.32911600000000002</c:v>
                </c:pt>
                <c:pt idx="473">
                  <c:v>0.30306899999999998</c:v>
                </c:pt>
                <c:pt idx="474">
                  <c:v>0.313747</c:v>
                </c:pt>
                <c:pt idx="475">
                  <c:v>0.34341500000000003</c:v>
                </c:pt>
                <c:pt idx="476">
                  <c:v>0.38513700000000001</c:v>
                </c:pt>
                <c:pt idx="477">
                  <c:v>0.40154800000000002</c:v>
                </c:pt>
                <c:pt idx="478">
                  <c:v>0.361313</c:v>
                </c:pt>
                <c:pt idx="479">
                  <c:v>0.337758</c:v>
                </c:pt>
                <c:pt idx="480">
                  <c:v>0.36660599999999999</c:v>
                </c:pt>
                <c:pt idx="481">
                  <c:v>0.42559599999999997</c:v>
                </c:pt>
                <c:pt idx="482">
                  <c:v>0.40595300000000001</c:v>
                </c:pt>
                <c:pt idx="483">
                  <c:v>0.38586399999999998</c:v>
                </c:pt>
                <c:pt idx="484">
                  <c:v>0.31453300000000001</c:v>
                </c:pt>
                <c:pt idx="485">
                  <c:v>0.31348399999999998</c:v>
                </c:pt>
                <c:pt idx="486">
                  <c:v>0.31646400000000002</c:v>
                </c:pt>
                <c:pt idx="487">
                  <c:v>0.34551799999999999</c:v>
                </c:pt>
                <c:pt idx="488">
                  <c:v>0.30738399999999999</c:v>
                </c:pt>
                <c:pt idx="489">
                  <c:v>0.377886</c:v>
                </c:pt>
                <c:pt idx="490">
                  <c:v>0.38363799999999998</c:v>
                </c:pt>
                <c:pt idx="491">
                  <c:v>0.37208999999999998</c:v>
                </c:pt>
                <c:pt idx="492">
                  <c:v>0.393428</c:v>
                </c:pt>
                <c:pt idx="493">
                  <c:v>0.338586</c:v>
                </c:pt>
                <c:pt idx="494">
                  <c:v>0.33482000000000001</c:v>
                </c:pt>
                <c:pt idx="495">
                  <c:v>0.27902300000000002</c:v>
                </c:pt>
                <c:pt idx="496">
                  <c:v>0.29424699999999998</c:v>
                </c:pt>
                <c:pt idx="497">
                  <c:v>0.32745999999999997</c:v>
                </c:pt>
                <c:pt idx="498">
                  <c:v>0.32670500000000002</c:v>
                </c:pt>
                <c:pt idx="499">
                  <c:v>0.30904100000000001</c:v>
                </c:pt>
                <c:pt idx="500">
                  <c:v>0.32136900000000002</c:v>
                </c:pt>
                <c:pt idx="501">
                  <c:v>0.37495499999999998</c:v>
                </c:pt>
                <c:pt idx="502">
                  <c:v>0.373195</c:v>
                </c:pt>
                <c:pt idx="503">
                  <c:v>0.34355799999999997</c:v>
                </c:pt>
                <c:pt idx="504">
                  <c:v>0.33210400000000001</c:v>
                </c:pt>
                <c:pt idx="505">
                  <c:v>0.36276799999999998</c:v>
                </c:pt>
                <c:pt idx="506">
                  <c:v>0.339314</c:v>
                </c:pt>
                <c:pt idx="507">
                  <c:v>0.31957099999999999</c:v>
                </c:pt>
                <c:pt idx="508">
                  <c:v>0.30198000000000003</c:v>
                </c:pt>
                <c:pt idx="509">
                  <c:v>0.35820000000000002</c:v>
                </c:pt>
                <c:pt idx="510">
                  <c:v>0.334426</c:v>
                </c:pt>
                <c:pt idx="511">
                  <c:v>0.34432400000000002</c:v>
                </c:pt>
                <c:pt idx="512">
                  <c:v>0.34551799999999999</c:v>
                </c:pt>
                <c:pt idx="513">
                  <c:v>0.35820000000000002</c:v>
                </c:pt>
                <c:pt idx="514">
                  <c:v>0.324683</c:v>
                </c:pt>
                <c:pt idx="515">
                  <c:v>0.33702599999999999</c:v>
                </c:pt>
                <c:pt idx="516">
                  <c:v>0.42311300000000002</c:v>
                </c:pt>
                <c:pt idx="517">
                  <c:v>0.38603399999999999</c:v>
                </c:pt>
                <c:pt idx="518">
                  <c:v>0.39990399999999998</c:v>
                </c:pt>
                <c:pt idx="519">
                  <c:v>0.40289900000000001</c:v>
                </c:pt>
                <c:pt idx="520">
                  <c:v>0.37031599999999998</c:v>
                </c:pt>
                <c:pt idx="521">
                  <c:v>0.36750300000000002</c:v>
                </c:pt>
                <c:pt idx="522">
                  <c:v>0.33091199999999998</c:v>
                </c:pt>
                <c:pt idx="523">
                  <c:v>0.43512400000000001</c:v>
                </c:pt>
                <c:pt idx="524">
                  <c:v>0.437087</c:v>
                </c:pt>
                <c:pt idx="525">
                  <c:v>0.42929499999999998</c:v>
                </c:pt>
                <c:pt idx="526">
                  <c:v>0.39576499999999998</c:v>
                </c:pt>
                <c:pt idx="527">
                  <c:v>0.41778700000000002</c:v>
                </c:pt>
                <c:pt idx="528">
                  <c:v>0.42096699999999998</c:v>
                </c:pt>
                <c:pt idx="529">
                  <c:v>0.384496</c:v>
                </c:pt>
                <c:pt idx="530">
                  <c:v>0.36638199999999999</c:v>
                </c:pt>
                <c:pt idx="531">
                  <c:v>0.31058200000000002</c:v>
                </c:pt>
                <c:pt idx="532">
                  <c:v>0.30561100000000002</c:v>
                </c:pt>
                <c:pt idx="533">
                  <c:v>0.32710800000000001</c:v>
                </c:pt>
                <c:pt idx="534">
                  <c:v>0.29797299999999999</c:v>
                </c:pt>
                <c:pt idx="535">
                  <c:v>0.39296799999999998</c:v>
                </c:pt>
                <c:pt idx="536">
                  <c:v>0.36839899999999998</c:v>
                </c:pt>
                <c:pt idx="537">
                  <c:v>0.41735299999999997</c:v>
                </c:pt>
                <c:pt idx="538">
                  <c:v>0.42594399999999999</c:v>
                </c:pt>
                <c:pt idx="539">
                  <c:v>0.41683999999999999</c:v>
                </c:pt>
                <c:pt idx="540">
                  <c:v>0.46819100000000002</c:v>
                </c:pt>
                <c:pt idx="541">
                  <c:v>0.40906399999999998</c:v>
                </c:pt>
                <c:pt idx="542">
                  <c:v>0.43719999999999998</c:v>
                </c:pt>
                <c:pt idx="543">
                  <c:v>0.38820399999999999</c:v>
                </c:pt>
                <c:pt idx="544">
                  <c:v>0.376139</c:v>
                </c:pt>
                <c:pt idx="545">
                  <c:v>0.37301800000000002</c:v>
                </c:pt>
                <c:pt idx="546">
                  <c:v>0.39095099999999999</c:v>
                </c:pt>
                <c:pt idx="547">
                  <c:v>0.42806499999999997</c:v>
                </c:pt>
                <c:pt idx="548">
                  <c:v>0.39430599999999999</c:v>
                </c:pt>
                <c:pt idx="549">
                  <c:v>0.41287000000000001</c:v>
                </c:pt>
                <c:pt idx="550">
                  <c:v>0.37723200000000001</c:v>
                </c:pt>
                <c:pt idx="551">
                  <c:v>0.42206100000000002</c:v>
                </c:pt>
                <c:pt idx="552">
                  <c:v>0.31895200000000001</c:v>
                </c:pt>
                <c:pt idx="553">
                  <c:v>0.35911900000000002</c:v>
                </c:pt>
                <c:pt idx="554">
                  <c:v>0.381054</c:v>
                </c:pt>
                <c:pt idx="555">
                  <c:v>0.36817499999999997</c:v>
                </c:pt>
                <c:pt idx="556">
                  <c:v>0.38989699999999999</c:v>
                </c:pt>
                <c:pt idx="557">
                  <c:v>0.38564999999999999</c:v>
                </c:pt>
                <c:pt idx="558">
                  <c:v>0.359485</c:v>
                </c:pt>
                <c:pt idx="559">
                  <c:v>0.35076800000000002</c:v>
                </c:pt>
                <c:pt idx="560">
                  <c:v>0.35971399999999998</c:v>
                </c:pt>
                <c:pt idx="561">
                  <c:v>0.365842</c:v>
                </c:pt>
                <c:pt idx="562">
                  <c:v>0.33585100000000001</c:v>
                </c:pt>
                <c:pt idx="563">
                  <c:v>0.28601700000000002</c:v>
                </c:pt>
                <c:pt idx="564">
                  <c:v>0.31243199999999999</c:v>
                </c:pt>
                <c:pt idx="565">
                  <c:v>0.361313</c:v>
                </c:pt>
                <c:pt idx="566">
                  <c:v>0.36062899999999998</c:v>
                </c:pt>
                <c:pt idx="567">
                  <c:v>0.35672599999999999</c:v>
                </c:pt>
                <c:pt idx="568">
                  <c:v>0.34926299999999999</c:v>
                </c:pt>
                <c:pt idx="569">
                  <c:v>0.35137800000000002</c:v>
                </c:pt>
                <c:pt idx="570">
                  <c:v>0.32136900000000002</c:v>
                </c:pt>
                <c:pt idx="571">
                  <c:v>0.35971399999999998</c:v>
                </c:pt>
                <c:pt idx="572">
                  <c:v>0.31036999999999998</c:v>
                </c:pt>
                <c:pt idx="573">
                  <c:v>0.32670500000000002</c:v>
                </c:pt>
                <c:pt idx="574">
                  <c:v>0.31972600000000001</c:v>
                </c:pt>
                <c:pt idx="575">
                  <c:v>0.37438399999999999</c:v>
                </c:pt>
                <c:pt idx="576">
                  <c:v>0.383295</c:v>
                </c:pt>
                <c:pt idx="577">
                  <c:v>0.38221899999999998</c:v>
                </c:pt>
                <c:pt idx="578">
                  <c:v>0.38428099999999998</c:v>
                </c:pt>
                <c:pt idx="579">
                  <c:v>0.35566300000000001</c:v>
                </c:pt>
                <c:pt idx="580">
                  <c:v>0.37495499999999998</c:v>
                </c:pt>
                <c:pt idx="581">
                  <c:v>0.42030200000000001</c:v>
                </c:pt>
                <c:pt idx="582">
                  <c:v>0.38066499999999998</c:v>
                </c:pt>
                <c:pt idx="583">
                  <c:v>0.38083800000000001</c:v>
                </c:pt>
                <c:pt idx="584">
                  <c:v>0.34570800000000002</c:v>
                </c:pt>
                <c:pt idx="585">
                  <c:v>0.37984200000000001</c:v>
                </c:pt>
                <c:pt idx="586">
                  <c:v>0.35971399999999998</c:v>
                </c:pt>
                <c:pt idx="587">
                  <c:v>0.38070799999999999</c:v>
                </c:pt>
                <c:pt idx="588">
                  <c:v>0.377886</c:v>
                </c:pt>
                <c:pt idx="589">
                  <c:v>0.34437200000000001</c:v>
                </c:pt>
                <c:pt idx="590">
                  <c:v>0.314114</c:v>
                </c:pt>
                <c:pt idx="591">
                  <c:v>0.34149099999999999</c:v>
                </c:pt>
                <c:pt idx="592">
                  <c:v>0.33383499999999999</c:v>
                </c:pt>
                <c:pt idx="593">
                  <c:v>0.41382600000000003</c:v>
                </c:pt>
                <c:pt idx="594">
                  <c:v>0.38650299999999999</c:v>
                </c:pt>
                <c:pt idx="595">
                  <c:v>0.34071899999999999</c:v>
                </c:pt>
                <c:pt idx="596">
                  <c:v>0.31432399999999999</c:v>
                </c:pt>
                <c:pt idx="597">
                  <c:v>0.31036999999999998</c:v>
                </c:pt>
                <c:pt idx="598">
                  <c:v>0.35695700000000002</c:v>
                </c:pt>
                <c:pt idx="599">
                  <c:v>0.38926300000000003</c:v>
                </c:pt>
                <c:pt idx="600">
                  <c:v>0.33091199999999998</c:v>
                </c:pt>
                <c:pt idx="601">
                  <c:v>0.33873199999999998</c:v>
                </c:pt>
                <c:pt idx="602">
                  <c:v>0.27166699999999999</c:v>
                </c:pt>
                <c:pt idx="603">
                  <c:v>0.33170699999999997</c:v>
                </c:pt>
                <c:pt idx="604">
                  <c:v>0.339314</c:v>
                </c:pt>
                <c:pt idx="605">
                  <c:v>0.39027699999999999</c:v>
                </c:pt>
                <c:pt idx="606">
                  <c:v>0.41656300000000002</c:v>
                </c:pt>
                <c:pt idx="607">
                  <c:v>0.35137800000000002</c:v>
                </c:pt>
                <c:pt idx="608">
                  <c:v>0.314114</c:v>
                </c:pt>
                <c:pt idx="609">
                  <c:v>0.373195</c:v>
                </c:pt>
                <c:pt idx="610">
                  <c:v>0.40986800000000001</c:v>
                </c:pt>
                <c:pt idx="611">
                  <c:v>0.39630599999999999</c:v>
                </c:pt>
                <c:pt idx="612">
                  <c:v>0.38221899999999998</c:v>
                </c:pt>
                <c:pt idx="613">
                  <c:v>0.35100300000000001</c:v>
                </c:pt>
                <c:pt idx="614">
                  <c:v>0.27694999999999997</c:v>
                </c:pt>
                <c:pt idx="615">
                  <c:v>0.403389</c:v>
                </c:pt>
                <c:pt idx="616">
                  <c:v>0.347609</c:v>
                </c:pt>
                <c:pt idx="617">
                  <c:v>0.337368</c:v>
                </c:pt>
                <c:pt idx="618">
                  <c:v>0.34432400000000002</c:v>
                </c:pt>
                <c:pt idx="619">
                  <c:v>0.32463199999999998</c:v>
                </c:pt>
                <c:pt idx="620">
                  <c:v>0.31432399999999999</c:v>
                </c:pt>
                <c:pt idx="621">
                  <c:v>0.30588100000000001</c:v>
                </c:pt>
                <c:pt idx="622">
                  <c:v>0.35137800000000002</c:v>
                </c:pt>
                <c:pt idx="623">
                  <c:v>0.30904100000000001</c:v>
                </c:pt>
                <c:pt idx="624">
                  <c:v>0.27855099999999999</c:v>
                </c:pt>
                <c:pt idx="625">
                  <c:v>0.29261900000000002</c:v>
                </c:pt>
                <c:pt idx="626">
                  <c:v>0.31646400000000002</c:v>
                </c:pt>
                <c:pt idx="627">
                  <c:v>0.33111099999999999</c:v>
                </c:pt>
                <c:pt idx="628">
                  <c:v>0.33210400000000001</c:v>
                </c:pt>
                <c:pt idx="629">
                  <c:v>0.34413300000000002</c:v>
                </c:pt>
                <c:pt idx="630">
                  <c:v>0.40273500000000001</c:v>
                </c:pt>
                <c:pt idx="631">
                  <c:v>0.38905099999999998</c:v>
                </c:pt>
                <c:pt idx="632">
                  <c:v>0.28899599999999998</c:v>
                </c:pt>
                <c:pt idx="633">
                  <c:v>0.27136399999999999</c:v>
                </c:pt>
                <c:pt idx="634">
                  <c:v>0.30126999999999998</c:v>
                </c:pt>
                <c:pt idx="635">
                  <c:v>0.31957099999999999</c:v>
                </c:pt>
                <c:pt idx="636">
                  <c:v>0.34437200000000001</c:v>
                </c:pt>
                <c:pt idx="637">
                  <c:v>0.378104</c:v>
                </c:pt>
                <c:pt idx="638">
                  <c:v>0.35076800000000002</c:v>
                </c:pt>
                <c:pt idx="639">
                  <c:v>0.36494100000000002</c:v>
                </c:pt>
                <c:pt idx="640">
                  <c:v>0.41525600000000001</c:v>
                </c:pt>
                <c:pt idx="641">
                  <c:v>0.40154800000000002</c:v>
                </c:pt>
                <c:pt idx="642">
                  <c:v>0.38342300000000001</c:v>
                </c:pt>
                <c:pt idx="643">
                  <c:v>0.32203500000000002</c:v>
                </c:pt>
                <c:pt idx="644">
                  <c:v>0.38513700000000001</c:v>
                </c:pt>
                <c:pt idx="645">
                  <c:v>0.35820000000000002</c:v>
                </c:pt>
                <c:pt idx="646">
                  <c:v>0.42268499999999998</c:v>
                </c:pt>
                <c:pt idx="647">
                  <c:v>0.37984200000000001</c:v>
                </c:pt>
                <c:pt idx="648">
                  <c:v>0.45186900000000002</c:v>
                </c:pt>
                <c:pt idx="649">
                  <c:v>0.46819100000000002</c:v>
                </c:pt>
                <c:pt idx="650">
                  <c:v>0.35764800000000002</c:v>
                </c:pt>
                <c:pt idx="651">
                  <c:v>0.32442900000000002</c:v>
                </c:pt>
                <c:pt idx="652">
                  <c:v>0.35764800000000002</c:v>
                </c:pt>
                <c:pt idx="653">
                  <c:v>0.337758</c:v>
                </c:pt>
                <c:pt idx="654">
                  <c:v>0.34355799999999997</c:v>
                </c:pt>
                <c:pt idx="655">
                  <c:v>0.39191900000000002</c:v>
                </c:pt>
                <c:pt idx="656">
                  <c:v>0.38926300000000003</c:v>
                </c:pt>
                <c:pt idx="657">
                  <c:v>0.36062899999999998</c:v>
                </c:pt>
                <c:pt idx="658">
                  <c:v>0.33950799999999998</c:v>
                </c:pt>
                <c:pt idx="659">
                  <c:v>0.36606699999999998</c:v>
                </c:pt>
                <c:pt idx="660">
                  <c:v>0.32971499999999998</c:v>
                </c:pt>
                <c:pt idx="661">
                  <c:v>0.29797299999999999</c:v>
                </c:pt>
                <c:pt idx="662">
                  <c:v>0.33604699999999998</c:v>
                </c:pt>
                <c:pt idx="663">
                  <c:v>0.30366599999999999</c:v>
                </c:pt>
                <c:pt idx="664">
                  <c:v>0.28927999999999998</c:v>
                </c:pt>
                <c:pt idx="665">
                  <c:v>0.32177899999999998</c:v>
                </c:pt>
                <c:pt idx="666">
                  <c:v>0.30017500000000003</c:v>
                </c:pt>
                <c:pt idx="667">
                  <c:v>0.35170600000000002</c:v>
                </c:pt>
                <c:pt idx="668">
                  <c:v>0.36062899999999998</c:v>
                </c:pt>
                <c:pt idx="669">
                  <c:v>0.40578999999999998</c:v>
                </c:pt>
                <c:pt idx="670">
                  <c:v>0.35838399999999998</c:v>
                </c:pt>
                <c:pt idx="671">
                  <c:v>0.34551799999999999</c:v>
                </c:pt>
                <c:pt idx="672">
                  <c:v>0.36480499999999999</c:v>
                </c:pt>
                <c:pt idx="673">
                  <c:v>0.29402299999999998</c:v>
                </c:pt>
                <c:pt idx="674">
                  <c:v>0.27498099999999998</c:v>
                </c:pt>
                <c:pt idx="675">
                  <c:v>0.314114</c:v>
                </c:pt>
                <c:pt idx="676">
                  <c:v>0.25250499999999998</c:v>
                </c:pt>
                <c:pt idx="677">
                  <c:v>0.32745999999999997</c:v>
                </c:pt>
                <c:pt idx="678">
                  <c:v>0.29284399999999999</c:v>
                </c:pt>
                <c:pt idx="679">
                  <c:v>0.30561100000000002</c:v>
                </c:pt>
                <c:pt idx="680">
                  <c:v>0.31583899999999998</c:v>
                </c:pt>
                <c:pt idx="681">
                  <c:v>0.384795</c:v>
                </c:pt>
                <c:pt idx="682">
                  <c:v>0.34666000000000002</c:v>
                </c:pt>
                <c:pt idx="683">
                  <c:v>0.29536400000000002</c:v>
                </c:pt>
                <c:pt idx="684">
                  <c:v>0.28670699999999999</c:v>
                </c:pt>
                <c:pt idx="685">
                  <c:v>0.322801</c:v>
                </c:pt>
                <c:pt idx="686">
                  <c:v>0.311641</c:v>
                </c:pt>
                <c:pt idx="687">
                  <c:v>0.31563099999999999</c:v>
                </c:pt>
                <c:pt idx="688">
                  <c:v>0.29824899999999999</c:v>
                </c:pt>
                <c:pt idx="689">
                  <c:v>0.31765900000000002</c:v>
                </c:pt>
                <c:pt idx="690">
                  <c:v>0.350439</c:v>
                </c:pt>
                <c:pt idx="691">
                  <c:v>0.30882700000000002</c:v>
                </c:pt>
                <c:pt idx="692">
                  <c:v>0.35492099999999999</c:v>
                </c:pt>
                <c:pt idx="693">
                  <c:v>0.32442900000000002</c:v>
                </c:pt>
                <c:pt idx="694">
                  <c:v>0.35672599999999999</c:v>
                </c:pt>
                <c:pt idx="695">
                  <c:v>0.42439500000000002</c:v>
                </c:pt>
                <c:pt idx="696">
                  <c:v>0.38066499999999998</c:v>
                </c:pt>
                <c:pt idx="697">
                  <c:v>0.36745899999999998</c:v>
                </c:pt>
                <c:pt idx="698">
                  <c:v>0.31348399999999998</c:v>
                </c:pt>
                <c:pt idx="699">
                  <c:v>0.40562799999999999</c:v>
                </c:pt>
                <c:pt idx="700">
                  <c:v>0.360263</c:v>
                </c:pt>
                <c:pt idx="701">
                  <c:v>0.33170699999999997</c:v>
                </c:pt>
                <c:pt idx="702">
                  <c:v>0.32366699999999998</c:v>
                </c:pt>
                <c:pt idx="703">
                  <c:v>0.377886</c:v>
                </c:pt>
                <c:pt idx="704">
                  <c:v>0.39447300000000002</c:v>
                </c:pt>
                <c:pt idx="705">
                  <c:v>0.42170999999999997</c:v>
                </c:pt>
                <c:pt idx="706">
                  <c:v>0.37823499999999999</c:v>
                </c:pt>
                <c:pt idx="707">
                  <c:v>0.38415300000000002</c:v>
                </c:pt>
                <c:pt idx="708">
                  <c:v>0.40171200000000001</c:v>
                </c:pt>
                <c:pt idx="709">
                  <c:v>0.42806499999999997</c:v>
                </c:pt>
                <c:pt idx="710">
                  <c:v>0.42718</c:v>
                </c:pt>
                <c:pt idx="711">
                  <c:v>0.41545500000000002</c:v>
                </c:pt>
                <c:pt idx="712">
                  <c:v>0.365842</c:v>
                </c:pt>
                <c:pt idx="713">
                  <c:v>0.35301399999999999</c:v>
                </c:pt>
                <c:pt idx="714">
                  <c:v>0.34666000000000002</c:v>
                </c:pt>
                <c:pt idx="715">
                  <c:v>0.37120399999999998</c:v>
                </c:pt>
                <c:pt idx="716">
                  <c:v>0.34666000000000002</c:v>
                </c:pt>
                <c:pt idx="717">
                  <c:v>0.35953099999999999</c:v>
                </c:pt>
                <c:pt idx="718">
                  <c:v>0.31931300000000001</c:v>
                </c:pt>
                <c:pt idx="719">
                  <c:v>0.35137800000000002</c:v>
                </c:pt>
                <c:pt idx="720">
                  <c:v>0.31121799999999999</c:v>
                </c:pt>
                <c:pt idx="721">
                  <c:v>0.34604200000000002</c:v>
                </c:pt>
                <c:pt idx="722">
                  <c:v>0.37910500000000003</c:v>
                </c:pt>
                <c:pt idx="723">
                  <c:v>0.39447300000000002</c:v>
                </c:pt>
                <c:pt idx="724">
                  <c:v>0.36745899999999998</c:v>
                </c:pt>
                <c:pt idx="725">
                  <c:v>0.40154800000000002</c:v>
                </c:pt>
                <c:pt idx="726">
                  <c:v>0.34413300000000002</c:v>
                </c:pt>
                <c:pt idx="727">
                  <c:v>0.355431</c:v>
                </c:pt>
                <c:pt idx="728">
                  <c:v>0.38922000000000001</c:v>
                </c:pt>
                <c:pt idx="729">
                  <c:v>0.37120399999999998</c:v>
                </c:pt>
                <c:pt idx="730">
                  <c:v>0.36222300000000002</c:v>
                </c:pt>
                <c:pt idx="731">
                  <c:v>0.33467200000000003</c:v>
                </c:pt>
                <c:pt idx="732">
                  <c:v>0.36763800000000002</c:v>
                </c:pt>
                <c:pt idx="733">
                  <c:v>0.27498099999999998</c:v>
                </c:pt>
                <c:pt idx="734">
                  <c:v>0.30818699999999999</c:v>
                </c:pt>
                <c:pt idx="735">
                  <c:v>0.36750300000000002</c:v>
                </c:pt>
                <c:pt idx="736">
                  <c:v>0.36996000000000001</c:v>
                </c:pt>
                <c:pt idx="737">
                  <c:v>0.34432400000000002</c:v>
                </c:pt>
                <c:pt idx="738">
                  <c:v>0.30061399999999999</c:v>
                </c:pt>
                <c:pt idx="739">
                  <c:v>0.34125</c:v>
                </c:pt>
                <c:pt idx="740">
                  <c:v>0.322801</c:v>
                </c:pt>
                <c:pt idx="741">
                  <c:v>0.34355799999999997</c:v>
                </c:pt>
                <c:pt idx="742">
                  <c:v>0.37473600000000001</c:v>
                </c:pt>
                <c:pt idx="743">
                  <c:v>0.36003400000000002</c:v>
                </c:pt>
                <c:pt idx="744">
                  <c:v>0.38650299999999999</c:v>
                </c:pt>
                <c:pt idx="745">
                  <c:v>0.33639000000000002</c:v>
                </c:pt>
                <c:pt idx="746">
                  <c:v>0.35231400000000002</c:v>
                </c:pt>
                <c:pt idx="747">
                  <c:v>0.32136900000000002</c:v>
                </c:pt>
                <c:pt idx="748">
                  <c:v>0.30366599999999999</c:v>
                </c:pt>
                <c:pt idx="749">
                  <c:v>0.307116</c:v>
                </c:pt>
                <c:pt idx="750">
                  <c:v>0.32966600000000001</c:v>
                </c:pt>
                <c:pt idx="751">
                  <c:v>0.35025099999999998</c:v>
                </c:pt>
                <c:pt idx="752">
                  <c:v>0.34437200000000001</c:v>
                </c:pt>
                <c:pt idx="753">
                  <c:v>0.35376000000000002</c:v>
                </c:pt>
                <c:pt idx="754">
                  <c:v>0.311641</c:v>
                </c:pt>
                <c:pt idx="755">
                  <c:v>0.364263</c:v>
                </c:pt>
                <c:pt idx="756">
                  <c:v>0.32080500000000001</c:v>
                </c:pt>
                <c:pt idx="757">
                  <c:v>0.32786199999999999</c:v>
                </c:pt>
                <c:pt idx="758">
                  <c:v>0.31646400000000002</c:v>
                </c:pt>
                <c:pt idx="759">
                  <c:v>0.36674099999999998</c:v>
                </c:pt>
                <c:pt idx="760">
                  <c:v>0.36276799999999998</c:v>
                </c:pt>
                <c:pt idx="761">
                  <c:v>0.32710800000000001</c:v>
                </c:pt>
                <c:pt idx="762">
                  <c:v>0.33639000000000002</c:v>
                </c:pt>
                <c:pt idx="763">
                  <c:v>0.35843000000000003</c:v>
                </c:pt>
                <c:pt idx="764">
                  <c:v>0.33091199999999998</c:v>
                </c:pt>
                <c:pt idx="765">
                  <c:v>0.35635699999999998</c:v>
                </c:pt>
                <c:pt idx="766">
                  <c:v>0.40453</c:v>
                </c:pt>
                <c:pt idx="767">
                  <c:v>0.377886</c:v>
                </c:pt>
                <c:pt idx="768">
                  <c:v>0.40171200000000001</c:v>
                </c:pt>
                <c:pt idx="769">
                  <c:v>0.36606699999999998</c:v>
                </c:pt>
                <c:pt idx="770">
                  <c:v>0.41127200000000003</c:v>
                </c:pt>
                <c:pt idx="771">
                  <c:v>0.33834199999999998</c:v>
                </c:pt>
                <c:pt idx="772">
                  <c:v>0.34642200000000001</c:v>
                </c:pt>
                <c:pt idx="773">
                  <c:v>0.37932199999999999</c:v>
                </c:pt>
                <c:pt idx="774">
                  <c:v>0.35695700000000002</c:v>
                </c:pt>
                <c:pt idx="775">
                  <c:v>0.29957099999999998</c:v>
                </c:pt>
                <c:pt idx="776">
                  <c:v>0.35635699999999998</c:v>
                </c:pt>
                <c:pt idx="777">
                  <c:v>0.29797299999999999</c:v>
                </c:pt>
                <c:pt idx="778">
                  <c:v>0.34413300000000002</c:v>
                </c:pt>
                <c:pt idx="779">
                  <c:v>0.36674099999999998</c:v>
                </c:pt>
                <c:pt idx="780">
                  <c:v>0.37997199999999998</c:v>
                </c:pt>
                <c:pt idx="781">
                  <c:v>0.35100300000000001</c:v>
                </c:pt>
                <c:pt idx="782">
                  <c:v>0.40154800000000002</c:v>
                </c:pt>
                <c:pt idx="783">
                  <c:v>0.32136900000000002</c:v>
                </c:pt>
                <c:pt idx="784">
                  <c:v>0.36817499999999997</c:v>
                </c:pt>
                <c:pt idx="785">
                  <c:v>0.38922000000000001</c:v>
                </c:pt>
                <c:pt idx="786">
                  <c:v>0.38841599999999998</c:v>
                </c:pt>
                <c:pt idx="787">
                  <c:v>0.39027699999999999</c:v>
                </c:pt>
                <c:pt idx="788">
                  <c:v>0.36208699999999999</c:v>
                </c:pt>
                <c:pt idx="789">
                  <c:v>0.37301800000000002</c:v>
                </c:pt>
                <c:pt idx="790">
                  <c:v>0.324683</c:v>
                </c:pt>
                <c:pt idx="791">
                  <c:v>0.35843000000000003</c:v>
                </c:pt>
                <c:pt idx="792">
                  <c:v>0.35672599999999999</c:v>
                </c:pt>
                <c:pt idx="793">
                  <c:v>0.397592</c:v>
                </c:pt>
                <c:pt idx="794">
                  <c:v>0.36964799999999998</c:v>
                </c:pt>
                <c:pt idx="795">
                  <c:v>0.34432400000000002</c:v>
                </c:pt>
                <c:pt idx="796">
                  <c:v>0.33950799999999998</c:v>
                </c:pt>
                <c:pt idx="797">
                  <c:v>0.32442900000000002</c:v>
                </c:pt>
                <c:pt idx="798">
                  <c:v>0.33170699999999997</c:v>
                </c:pt>
                <c:pt idx="799">
                  <c:v>0.36208699999999999</c:v>
                </c:pt>
                <c:pt idx="800">
                  <c:v>0.36003400000000002</c:v>
                </c:pt>
                <c:pt idx="801">
                  <c:v>0.33071299999999998</c:v>
                </c:pt>
                <c:pt idx="802">
                  <c:v>0.3261</c:v>
                </c:pt>
                <c:pt idx="803">
                  <c:v>0.34699200000000002</c:v>
                </c:pt>
                <c:pt idx="804">
                  <c:v>0.35231400000000002</c:v>
                </c:pt>
                <c:pt idx="805">
                  <c:v>0.35672599999999999</c:v>
                </c:pt>
                <c:pt idx="806">
                  <c:v>0.31620399999999999</c:v>
                </c:pt>
                <c:pt idx="807">
                  <c:v>0.34221400000000002</c:v>
                </c:pt>
                <c:pt idx="808">
                  <c:v>0.33585100000000001</c:v>
                </c:pt>
                <c:pt idx="809">
                  <c:v>0.33170699999999997</c:v>
                </c:pt>
                <c:pt idx="810">
                  <c:v>0.32966600000000001</c:v>
                </c:pt>
                <c:pt idx="811">
                  <c:v>0.38841599999999998</c:v>
                </c:pt>
                <c:pt idx="812">
                  <c:v>0.33702599999999999</c:v>
                </c:pt>
                <c:pt idx="813">
                  <c:v>0.35566300000000001</c:v>
                </c:pt>
                <c:pt idx="814">
                  <c:v>0.311641</c:v>
                </c:pt>
                <c:pt idx="815">
                  <c:v>0.37910500000000003</c:v>
                </c:pt>
                <c:pt idx="816">
                  <c:v>0.348555</c:v>
                </c:pt>
                <c:pt idx="817">
                  <c:v>0.36745899999999998</c:v>
                </c:pt>
                <c:pt idx="818">
                  <c:v>0.38938899999999999</c:v>
                </c:pt>
                <c:pt idx="819">
                  <c:v>0.34570800000000002</c:v>
                </c:pt>
                <c:pt idx="820">
                  <c:v>0.34432400000000002</c:v>
                </c:pt>
                <c:pt idx="821">
                  <c:v>0.35100300000000001</c:v>
                </c:pt>
                <c:pt idx="822">
                  <c:v>0.339557</c:v>
                </c:pt>
                <c:pt idx="823">
                  <c:v>0.33585100000000001</c:v>
                </c:pt>
                <c:pt idx="824">
                  <c:v>0.34149099999999999</c:v>
                </c:pt>
                <c:pt idx="825">
                  <c:v>0.32162600000000002</c:v>
                </c:pt>
                <c:pt idx="826">
                  <c:v>0.32966600000000001</c:v>
                </c:pt>
                <c:pt idx="827">
                  <c:v>0.393428</c:v>
                </c:pt>
                <c:pt idx="828">
                  <c:v>0.307116</c:v>
                </c:pt>
                <c:pt idx="829">
                  <c:v>0.29261900000000002</c:v>
                </c:pt>
                <c:pt idx="830">
                  <c:v>0.28370499999999998</c:v>
                </c:pt>
                <c:pt idx="831">
                  <c:v>0.31453300000000001</c:v>
                </c:pt>
                <c:pt idx="832">
                  <c:v>0.32589800000000002</c:v>
                </c:pt>
                <c:pt idx="833">
                  <c:v>0.34642200000000001</c:v>
                </c:pt>
                <c:pt idx="834">
                  <c:v>0.35750999999999999</c:v>
                </c:pt>
                <c:pt idx="835">
                  <c:v>0.349074</c:v>
                </c:pt>
                <c:pt idx="836">
                  <c:v>0.34125</c:v>
                </c:pt>
                <c:pt idx="837">
                  <c:v>0.37031599999999998</c:v>
                </c:pt>
                <c:pt idx="838">
                  <c:v>0.37053799999999998</c:v>
                </c:pt>
                <c:pt idx="839">
                  <c:v>0.36516599999999999</c:v>
                </c:pt>
                <c:pt idx="840">
                  <c:v>0.348885</c:v>
                </c:pt>
                <c:pt idx="841">
                  <c:v>0.34666000000000002</c:v>
                </c:pt>
                <c:pt idx="842">
                  <c:v>0.30366599999999999</c:v>
                </c:pt>
                <c:pt idx="843">
                  <c:v>0.34355799999999997</c:v>
                </c:pt>
                <c:pt idx="844">
                  <c:v>0.35357300000000003</c:v>
                </c:pt>
                <c:pt idx="845">
                  <c:v>0.360263</c:v>
                </c:pt>
                <c:pt idx="846">
                  <c:v>0.332847</c:v>
                </c:pt>
                <c:pt idx="847">
                  <c:v>0.349074</c:v>
                </c:pt>
                <c:pt idx="848">
                  <c:v>0.32162600000000002</c:v>
                </c:pt>
                <c:pt idx="849">
                  <c:v>0.29491800000000001</c:v>
                </c:pt>
                <c:pt idx="850">
                  <c:v>0.30882700000000002</c:v>
                </c:pt>
                <c:pt idx="851">
                  <c:v>0.35820000000000002</c:v>
                </c:pt>
                <c:pt idx="852">
                  <c:v>0.42389100000000002</c:v>
                </c:pt>
                <c:pt idx="853">
                  <c:v>0.32871499999999998</c:v>
                </c:pt>
                <c:pt idx="854">
                  <c:v>0.35764800000000002</c:v>
                </c:pt>
                <c:pt idx="855">
                  <c:v>0.397426</c:v>
                </c:pt>
                <c:pt idx="856">
                  <c:v>0.34666000000000002</c:v>
                </c:pt>
                <c:pt idx="857">
                  <c:v>0.33639000000000002</c:v>
                </c:pt>
                <c:pt idx="858">
                  <c:v>0.31432399999999999</c:v>
                </c:pt>
                <c:pt idx="859">
                  <c:v>0.314114</c:v>
                </c:pt>
                <c:pt idx="860">
                  <c:v>0.30588100000000001</c:v>
                </c:pt>
                <c:pt idx="861">
                  <c:v>0.32442900000000002</c:v>
                </c:pt>
                <c:pt idx="862">
                  <c:v>0.33950799999999998</c:v>
                </c:pt>
                <c:pt idx="863">
                  <c:v>0.373724</c:v>
                </c:pt>
                <c:pt idx="864">
                  <c:v>0.35301399999999999</c:v>
                </c:pt>
                <c:pt idx="865">
                  <c:v>0.306311</c:v>
                </c:pt>
                <c:pt idx="866">
                  <c:v>0.33950799999999998</c:v>
                </c:pt>
                <c:pt idx="867">
                  <c:v>0.40562799999999999</c:v>
                </c:pt>
                <c:pt idx="868">
                  <c:v>0.41366700000000001</c:v>
                </c:pt>
                <c:pt idx="869">
                  <c:v>0.42361900000000002</c:v>
                </c:pt>
                <c:pt idx="870">
                  <c:v>0.360263</c:v>
                </c:pt>
                <c:pt idx="871">
                  <c:v>0.36480499999999999</c:v>
                </c:pt>
                <c:pt idx="872">
                  <c:v>0.38926300000000003</c:v>
                </c:pt>
                <c:pt idx="873">
                  <c:v>0.35193999999999998</c:v>
                </c:pt>
                <c:pt idx="874">
                  <c:v>0.339702</c:v>
                </c:pt>
                <c:pt idx="875">
                  <c:v>0.37548199999999998</c:v>
                </c:pt>
                <c:pt idx="876">
                  <c:v>0.347609</c:v>
                </c:pt>
                <c:pt idx="877">
                  <c:v>0.32846500000000001</c:v>
                </c:pt>
                <c:pt idx="878">
                  <c:v>0.40906399999999998</c:v>
                </c:pt>
                <c:pt idx="879">
                  <c:v>0.32080500000000001</c:v>
                </c:pt>
                <c:pt idx="880">
                  <c:v>0.36964799999999998</c:v>
                </c:pt>
                <c:pt idx="881">
                  <c:v>0.339314</c:v>
                </c:pt>
                <c:pt idx="882">
                  <c:v>0.31869399999999998</c:v>
                </c:pt>
                <c:pt idx="883">
                  <c:v>0.32645299999999999</c:v>
                </c:pt>
                <c:pt idx="884">
                  <c:v>0.26429399999999997</c:v>
                </c:pt>
                <c:pt idx="885">
                  <c:v>0.32911600000000002</c:v>
                </c:pt>
                <c:pt idx="886">
                  <c:v>0.377886</c:v>
                </c:pt>
                <c:pt idx="887">
                  <c:v>0.41545500000000002</c:v>
                </c:pt>
                <c:pt idx="888">
                  <c:v>0.36222300000000002</c:v>
                </c:pt>
                <c:pt idx="889">
                  <c:v>0.35357300000000003</c:v>
                </c:pt>
                <c:pt idx="890">
                  <c:v>0.30017500000000003</c:v>
                </c:pt>
                <c:pt idx="891">
                  <c:v>0.31972600000000001</c:v>
                </c:pt>
                <c:pt idx="892">
                  <c:v>0.35566300000000001</c:v>
                </c:pt>
                <c:pt idx="893">
                  <c:v>0.36727900000000002</c:v>
                </c:pt>
                <c:pt idx="894">
                  <c:v>0.37631399999999998</c:v>
                </c:pt>
                <c:pt idx="895">
                  <c:v>0.29424699999999998</c:v>
                </c:pt>
                <c:pt idx="896">
                  <c:v>0.32645299999999999</c:v>
                </c:pt>
                <c:pt idx="897">
                  <c:v>0.31453300000000001</c:v>
                </c:pt>
                <c:pt idx="898">
                  <c:v>0.30523400000000001</c:v>
                </c:pt>
                <c:pt idx="899">
                  <c:v>0.334623</c:v>
                </c:pt>
                <c:pt idx="900">
                  <c:v>0.34831800000000002</c:v>
                </c:pt>
                <c:pt idx="901">
                  <c:v>0.311641</c:v>
                </c:pt>
                <c:pt idx="902">
                  <c:v>0.32080500000000001</c:v>
                </c:pt>
                <c:pt idx="903">
                  <c:v>0.339314</c:v>
                </c:pt>
                <c:pt idx="904">
                  <c:v>0.37910500000000003</c:v>
                </c:pt>
                <c:pt idx="905">
                  <c:v>0.37120399999999998</c:v>
                </c:pt>
                <c:pt idx="906">
                  <c:v>0.31828000000000001</c:v>
                </c:pt>
                <c:pt idx="907">
                  <c:v>0.34912100000000001</c:v>
                </c:pt>
                <c:pt idx="908">
                  <c:v>0.349074</c:v>
                </c:pt>
                <c:pt idx="909">
                  <c:v>0.34355799999999997</c:v>
                </c:pt>
                <c:pt idx="910">
                  <c:v>0.36222300000000002</c:v>
                </c:pt>
                <c:pt idx="911">
                  <c:v>0.38905099999999998</c:v>
                </c:pt>
                <c:pt idx="912">
                  <c:v>0.34831800000000002</c:v>
                </c:pt>
                <c:pt idx="913">
                  <c:v>0.35635699999999998</c:v>
                </c:pt>
                <c:pt idx="914">
                  <c:v>0.37385600000000002</c:v>
                </c:pt>
                <c:pt idx="915">
                  <c:v>0.30371999999999999</c:v>
                </c:pt>
                <c:pt idx="916">
                  <c:v>0.30088700000000002</c:v>
                </c:pt>
                <c:pt idx="917">
                  <c:v>0.37191299999999999</c:v>
                </c:pt>
                <c:pt idx="918">
                  <c:v>0.31853900000000002</c:v>
                </c:pt>
                <c:pt idx="919">
                  <c:v>0.37526300000000001</c:v>
                </c:pt>
                <c:pt idx="920">
                  <c:v>0.38756699999999999</c:v>
                </c:pt>
                <c:pt idx="921">
                  <c:v>0.34699200000000002</c:v>
                </c:pt>
                <c:pt idx="922">
                  <c:v>0.32710800000000001</c:v>
                </c:pt>
                <c:pt idx="923">
                  <c:v>0.36062899999999998</c:v>
                </c:pt>
                <c:pt idx="924">
                  <c:v>0.40023300000000001</c:v>
                </c:pt>
                <c:pt idx="925">
                  <c:v>0.34149099999999999</c:v>
                </c:pt>
                <c:pt idx="926">
                  <c:v>0.32305600000000001</c:v>
                </c:pt>
                <c:pt idx="927">
                  <c:v>0.34604200000000002</c:v>
                </c:pt>
                <c:pt idx="928">
                  <c:v>0.39044499999999999</c:v>
                </c:pt>
                <c:pt idx="929">
                  <c:v>0.39463999999999999</c:v>
                </c:pt>
                <c:pt idx="930">
                  <c:v>0.348885</c:v>
                </c:pt>
                <c:pt idx="931">
                  <c:v>0.39447300000000002</c:v>
                </c:pt>
                <c:pt idx="932">
                  <c:v>0.36222300000000002</c:v>
                </c:pt>
                <c:pt idx="933">
                  <c:v>0.314114</c:v>
                </c:pt>
                <c:pt idx="934">
                  <c:v>0.32442900000000002</c:v>
                </c:pt>
                <c:pt idx="935">
                  <c:v>0.33210400000000001</c:v>
                </c:pt>
                <c:pt idx="936">
                  <c:v>0.33585100000000001</c:v>
                </c:pt>
                <c:pt idx="937">
                  <c:v>0.34666000000000002</c:v>
                </c:pt>
                <c:pt idx="938">
                  <c:v>0.36674099999999998</c:v>
                </c:pt>
                <c:pt idx="939">
                  <c:v>0.36857699999999999</c:v>
                </c:pt>
                <c:pt idx="940">
                  <c:v>0.39158199999999999</c:v>
                </c:pt>
                <c:pt idx="941">
                  <c:v>0.38307999999999998</c:v>
                </c:pt>
                <c:pt idx="942">
                  <c:v>0.38603399999999999</c:v>
                </c:pt>
                <c:pt idx="943">
                  <c:v>0.373724</c:v>
                </c:pt>
                <c:pt idx="944">
                  <c:v>0.39095099999999999</c:v>
                </c:pt>
                <c:pt idx="945">
                  <c:v>0.32463199999999998</c:v>
                </c:pt>
                <c:pt idx="946">
                  <c:v>0.36408200000000002</c:v>
                </c:pt>
                <c:pt idx="947">
                  <c:v>0.39763300000000001</c:v>
                </c:pt>
                <c:pt idx="948">
                  <c:v>0.40105499999999999</c:v>
                </c:pt>
                <c:pt idx="949">
                  <c:v>0.43421399999999999</c:v>
                </c:pt>
                <c:pt idx="950">
                  <c:v>0.43101699999999998</c:v>
                </c:pt>
                <c:pt idx="951">
                  <c:v>0.43055900000000003</c:v>
                </c:pt>
                <c:pt idx="952">
                  <c:v>0.45909899999999998</c:v>
                </c:pt>
                <c:pt idx="953">
                  <c:v>0.451905</c:v>
                </c:pt>
                <c:pt idx="954">
                  <c:v>0.397592</c:v>
                </c:pt>
                <c:pt idx="955">
                  <c:v>0.40273500000000001</c:v>
                </c:pt>
                <c:pt idx="956">
                  <c:v>0.40906399999999998</c:v>
                </c:pt>
                <c:pt idx="957">
                  <c:v>0.45491999999999999</c:v>
                </c:pt>
                <c:pt idx="958">
                  <c:v>0.49596099999999999</c:v>
                </c:pt>
                <c:pt idx="959">
                  <c:v>0.46973599999999999</c:v>
                </c:pt>
                <c:pt idx="960">
                  <c:v>0.460567</c:v>
                </c:pt>
                <c:pt idx="961">
                  <c:v>0.47544999999999998</c:v>
                </c:pt>
                <c:pt idx="962">
                  <c:v>0.453179</c:v>
                </c:pt>
                <c:pt idx="963">
                  <c:v>0.52121499999999998</c:v>
                </c:pt>
                <c:pt idx="964">
                  <c:v>0.45128499999999999</c:v>
                </c:pt>
                <c:pt idx="965">
                  <c:v>0.42718</c:v>
                </c:pt>
                <c:pt idx="966">
                  <c:v>0.43840400000000002</c:v>
                </c:pt>
                <c:pt idx="967">
                  <c:v>0.48494900000000002</c:v>
                </c:pt>
                <c:pt idx="968">
                  <c:v>0.47336800000000001</c:v>
                </c:pt>
                <c:pt idx="969">
                  <c:v>0.440801</c:v>
                </c:pt>
                <c:pt idx="970">
                  <c:v>0.44065199999999999</c:v>
                </c:pt>
                <c:pt idx="971">
                  <c:v>0.444521</c:v>
                </c:pt>
                <c:pt idx="972">
                  <c:v>0.41482000000000002</c:v>
                </c:pt>
                <c:pt idx="973">
                  <c:v>0.46038899999999999</c:v>
                </c:pt>
                <c:pt idx="974">
                  <c:v>0.454376</c:v>
                </c:pt>
                <c:pt idx="975">
                  <c:v>0.44233</c:v>
                </c:pt>
                <c:pt idx="976">
                  <c:v>0.45419500000000002</c:v>
                </c:pt>
                <c:pt idx="977">
                  <c:v>0.42563499999999999</c:v>
                </c:pt>
                <c:pt idx="978">
                  <c:v>0.43569099999999999</c:v>
                </c:pt>
                <c:pt idx="979">
                  <c:v>0.40273500000000001</c:v>
                </c:pt>
                <c:pt idx="980">
                  <c:v>0.43311300000000003</c:v>
                </c:pt>
                <c:pt idx="981">
                  <c:v>0.393428</c:v>
                </c:pt>
                <c:pt idx="982">
                  <c:v>0.37845200000000001</c:v>
                </c:pt>
                <c:pt idx="983">
                  <c:v>0.38221899999999998</c:v>
                </c:pt>
                <c:pt idx="984">
                  <c:v>0.45000699999999999</c:v>
                </c:pt>
                <c:pt idx="985">
                  <c:v>0.411472</c:v>
                </c:pt>
                <c:pt idx="986">
                  <c:v>0.41762899999999997</c:v>
                </c:pt>
                <c:pt idx="987">
                  <c:v>0.40745100000000001</c:v>
                </c:pt>
                <c:pt idx="988">
                  <c:v>0.41939900000000002</c:v>
                </c:pt>
                <c:pt idx="989">
                  <c:v>0.40023300000000001</c:v>
                </c:pt>
                <c:pt idx="990">
                  <c:v>0.41382600000000003</c:v>
                </c:pt>
                <c:pt idx="991">
                  <c:v>0.42420099999999999</c:v>
                </c:pt>
                <c:pt idx="992">
                  <c:v>0.451905</c:v>
                </c:pt>
                <c:pt idx="993">
                  <c:v>0.41179199999999999</c:v>
                </c:pt>
                <c:pt idx="994">
                  <c:v>0.42096699999999998</c:v>
                </c:pt>
                <c:pt idx="995">
                  <c:v>0.41099200000000002</c:v>
                </c:pt>
                <c:pt idx="996">
                  <c:v>0.47322900000000001</c:v>
                </c:pt>
                <c:pt idx="997">
                  <c:v>0.42948599999999998</c:v>
                </c:pt>
                <c:pt idx="998">
                  <c:v>0.46267200000000003</c:v>
                </c:pt>
                <c:pt idx="999">
                  <c:v>0.45726600000000001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C4-4538-91EF-720F6138A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8449695"/>
        <c:axId val="1818450655"/>
      </c:lineChart>
      <c:catAx>
        <c:axId val="181844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8450655"/>
        <c:crosses val="autoZero"/>
        <c:auto val="1"/>
        <c:lblAlgn val="ctr"/>
        <c:lblOffset val="100"/>
        <c:noMultiLvlLbl val="0"/>
      </c:catAx>
      <c:valAx>
        <c:axId val="181845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844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Honey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'hive_honey_available{}__'!$B$1</c:f>
              <c:strCache>
                <c:ptCount val="1"/>
                <c:pt idx="0">
                  <c:v>Honey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'hive_honey_available{}__'!$A$2:$A$1001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'hive_honey_available{}__'!$B$2:$B$1001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0.78</c:v>
                </c:pt>
                <c:pt idx="5">
                  <c:v>0.9</c:v>
                </c:pt>
                <c:pt idx="6">
                  <c:v>1.2</c:v>
                </c:pt>
                <c:pt idx="7">
                  <c:v>1.4</c:v>
                </c:pt>
                <c:pt idx="8">
                  <c:v>1.7</c:v>
                </c:pt>
                <c:pt idx="9">
                  <c:v>2.04</c:v>
                </c:pt>
                <c:pt idx="10">
                  <c:v>2.2200000000000002</c:v>
                </c:pt>
                <c:pt idx="11">
                  <c:v>2.42</c:v>
                </c:pt>
                <c:pt idx="12">
                  <c:v>2.62</c:v>
                </c:pt>
                <c:pt idx="13">
                  <c:v>2.92</c:v>
                </c:pt>
                <c:pt idx="14">
                  <c:v>3.22</c:v>
                </c:pt>
                <c:pt idx="15">
                  <c:v>3.54</c:v>
                </c:pt>
                <c:pt idx="16">
                  <c:v>3.72</c:v>
                </c:pt>
                <c:pt idx="17">
                  <c:v>3.86</c:v>
                </c:pt>
                <c:pt idx="18">
                  <c:v>4.22</c:v>
                </c:pt>
                <c:pt idx="19">
                  <c:v>4.4400000000000004</c:v>
                </c:pt>
                <c:pt idx="20">
                  <c:v>4.66</c:v>
                </c:pt>
                <c:pt idx="21">
                  <c:v>4.82</c:v>
                </c:pt>
                <c:pt idx="22">
                  <c:v>5</c:v>
                </c:pt>
                <c:pt idx="23">
                  <c:v>5.22</c:v>
                </c:pt>
                <c:pt idx="24">
                  <c:v>5.54</c:v>
                </c:pt>
                <c:pt idx="25">
                  <c:v>5.78</c:v>
                </c:pt>
                <c:pt idx="26">
                  <c:v>5.96</c:v>
                </c:pt>
                <c:pt idx="27">
                  <c:v>6.26</c:v>
                </c:pt>
                <c:pt idx="28">
                  <c:v>6.52</c:v>
                </c:pt>
                <c:pt idx="29">
                  <c:v>6.8</c:v>
                </c:pt>
                <c:pt idx="30">
                  <c:v>7.14</c:v>
                </c:pt>
                <c:pt idx="31">
                  <c:v>7.46</c:v>
                </c:pt>
                <c:pt idx="32">
                  <c:v>7.76</c:v>
                </c:pt>
                <c:pt idx="33">
                  <c:v>7.98</c:v>
                </c:pt>
                <c:pt idx="34">
                  <c:v>8.2799999999999994</c:v>
                </c:pt>
                <c:pt idx="35">
                  <c:v>8.52</c:v>
                </c:pt>
                <c:pt idx="36">
                  <c:v>8.68</c:v>
                </c:pt>
                <c:pt idx="37">
                  <c:v>8.84</c:v>
                </c:pt>
                <c:pt idx="38">
                  <c:v>8.98</c:v>
                </c:pt>
                <c:pt idx="39">
                  <c:v>9.3000000000000007</c:v>
                </c:pt>
                <c:pt idx="40">
                  <c:v>9.56</c:v>
                </c:pt>
                <c:pt idx="41">
                  <c:v>9.82</c:v>
                </c:pt>
                <c:pt idx="42">
                  <c:v>10.08</c:v>
                </c:pt>
                <c:pt idx="43">
                  <c:v>10.4</c:v>
                </c:pt>
                <c:pt idx="44">
                  <c:v>10.58</c:v>
                </c:pt>
                <c:pt idx="45">
                  <c:v>10.64</c:v>
                </c:pt>
                <c:pt idx="46">
                  <c:v>10.86</c:v>
                </c:pt>
                <c:pt idx="47">
                  <c:v>11.14</c:v>
                </c:pt>
                <c:pt idx="48">
                  <c:v>11.24</c:v>
                </c:pt>
                <c:pt idx="49">
                  <c:v>11.56</c:v>
                </c:pt>
                <c:pt idx="50">
                  <c:v>11.72</c:v>
                </c:pt>
                <c:pt idx="51">
                  <c:v>11.84</c:v>
                </c:pt>
                <c:pt idx="52">
                  <c:v>12.12</c:v>
                </c:pt>
                <c:pt idx="53">
                  <c:v>12.38</c:v>
                </c:pt>
                <c:pt idx="54">
                  <c:v>12.56</c:v>
                </c:pt>
                <c:pt idx="55">
                  <c:v>12.88</c:v>
                </c:pt>
                <c:pt idx="56">
                  <c:v>13.06</c:v>
                </c:pt>
                <c:pt idx="57">
                  <c:v>13.2</c:v>
                </c:pt>
                <c:pt idx="58">
                  <c:v>13.4</c:v>
                </c:pt>
                <c:pt idx="59">
                  <c:v>13.64</c:v>
                </c:pt>
                <c:pt idx="60">
                  <c:v>13.82</c:v>
                </c:pt>
                <c:pt idx="61">
                  <c:v>14.02</c:v>
                </c:pt>
                <c:pt idx="62">
                  <c:v>14.22</c:v>
                </c:pt>
                <c:pt idx="63">
                  <c:v>14.54</c:v>
                </c:pt>
                <c:pt idx="64">
                  <c:v>14.76</c:v>
                </c:pt>
                <c:pt idx="65">
                  <c:v>14.96</c:v>
                </c:pt>
                <c:pt idx="66">
                  <c:v>15.22</c:v>
                </c:pt>
                <c:pt idx="67">
                  <c:v>15.4</c:v>
                </c:pt>
                <c:pt idx="68">
                  <c:v>15.64</c:v>
                </c:pt>
                <c:pt idx="69">
                  <c:v>15.98</c:v>
                </c:pt>
                <c:pt idx="70">
                  <c:v>16.16</c:v>
                </c:pt>
                <c:pt idx="71">
                  <c:v>16.22</c:v>
                </c:pt>
                <c:pt idx="72">
                  <c:v>16.46</c:v>
                </c:pt>
                <c:pt idx="73">
                  <c:v>16.739999999999998</c:v>
                </c:pt>
                <c:pt idx="74">
                  <c:v>17</c:v>
                </c:pt>
                <c:pt idx="75">
                  <c:v>17.18</c:v>
                </c:pt>
                <c:pt idx="76">
                  <c:v>17.420000000000002</c:v>
                </c:pt>
                <c:pt idx="77">
                  <c:v>17.5</c:v>
                </c:pt>
                <c:pt idx="78">
                  <c:v>17.64</c:v>
                </c:pt>
                <c:pt idx="79">
                  <c:v>17.760000000000002</c:v>
                </c:pt>
                <c:pt idx="80">
                  <c:v>17.96</c:v>
                </c:pt>
                <c:pt idx="81">
                  <c:v>18.079999999999998</c:v>
                </c:pt>
                <c:pt idx="82">
                  <c:v>18.38</c:v>
                </c:pt>
                <c:pt idx="83">
                  <c:v>18.72</c:v>
                </c:pt>
                <c:pt idx="84">
                  <c:v>18.86</c:v>
                </c:pt>
                <c:pt idx="85">
                  <c:v>19.059999999999999</c:v>
                </c:pt>
                <c:pt idx="86">
                  <c:v>19.28</c:v>
                </c:pt>
                <c:pt idx="87">
                  <c:v>19.46</c:v>
                </c:pt>
                <c:pt idx="88">
                  <c:v>19.7</c:v>
                </c:pt>
                <c:pt idx="89">
                  <c:v>19.88</c:v>
                </c:pt>
                <c:pt idx="90">
                  <c:v>20.04</c:v>
                </c:pt>
                <c:pt idx="91">
                  <c:v>20.28</c:v>
                </c:pt>
                <c:pt idx="92">
                  <c:v>20.48</c:v>
                </c:pt>
                <c:pt idx="93">
                  <c:v>20.78</c:v>
                </c:pt>
                <c:pt idx="94">
                  <c:v>20.94</c:v>
                </c:pt>
                <c:pt idx="95">
                  <c:v>21.16</c:v>
                </c:pt>
                <c:pt idx="96">
                  <c:v>21.44</c:v>
                </c:pt>
                <c:pt idx="97">
                  <c:v>21.6</c:v>
                </c:pt>
                <c:pt idx="98">
                  <c:v>21.64</c:v>
                </c:pt>
                <c:pt idx="99">
                  <c:v>21.82</c:v>
                </c:pt>
                <c:pt idx="100">
                  <c:v>22.02</c:v>
                </c:pt>
                <c:pt idx="101">
                  <c:v>22.16</c:v>
                </c:pt>
                <c:pt idx="102">
                  <c:v>22.28</c:v>
                </c:pt>
                <c:pt idx="103">
                  <c:v>22.54</c:v>
                </c:pt>
                <c:pt idx="104">
                  <c:v>22.62</c:v>
                </c:pt>
                <c:pt idx="105">
                  <c:v>22.7</c:v>
                </c:pt>
                <c:pt idx="106">
                  <c:v>22.96</c:v>
                </c:pt>
                <c:pt idx="107">
                  <c:v>23.2</c:v>
                </c:pt>
                <c:pt idx="108">
                  <c:v>23.34</c:v>
                </c:pt>
                <c:pt idx="109">
                  <c:v>23.46</c:v>
                </c:pt>
                <c:pt idx="110">
                  <c:v>23.62</c:v>
                </c:pt>
                <c:pt idx="111">
                  <c:v>23.82</c:v>
                </c:pt>
                <c:pt idx="112">
                  <c:v>24</c:v>
                </c:pt>
                <c:pt idx="113">
                  <c:v>24.06</c:v>
                </c:pt>
                <c:pt idx="114">
                  <c:v>24.16</c:v>
                </c:pt>
                <c:pt idx="115">
                  <c:v>24.34</c:v>
                </c:pt>
                <c:pt idx="116">
                  <c:v>24.5</c:v>
                </c:pt>
                <c:pt idx="117">
                  <c:v>24.66</c:v>
                </c:pt>
                <c:pt idx="118">
                  <c:v>24.74</c:v>
                </c:pt>
                <c:pt idx="119">
                  <c:v>24.82</c:v>
                </c:pt>
                <c:pt idx="120">
                  <c:v>25.06</c:v>
                </c:pt>
                <c:pt idx="121">
                  <c:v>25.2</c:v>
                </c:pt>
                <c:pt idx="122">
                  <c:v>25.34</c:v>
                </c:pt>
                <c:pt idx="123">
                  <c:v>25.48</c:v>
                </c:pt>
                <c:pt idx="124">
                  <c:v>25.64</c:v>
                </c:pt>
                <c:pt idx="125">
                  <c:v>25.92</c:v>
                </c:pt>
                <c:pt idx="126">
                  <c:v>26.14</c:v>
                </c:pt>
                <c:pt idx="127">
                  <c:v>26.28</c:v>
                </c:pt>
                <c:pt idx="128">
                  <c:v>26.42</c:v>
                </c:pt>
                <c:pt idx="129">
                  <c:v>26.62</c:v>
                </c:pt>
                <c:pt idx="130">
                  <c:v>26.74</c:v>
                </c:pt>
                <c:pt idx="131">
                  <c:v>27</c:v>
                </c:pt>
                <c:pt idx="132">
                  <c:v>27.14</c:v>
                </c:pt>
                <c:pt idx="133">
                  <c:v>27.28</c:v>
                </c:pt>
                <c:pt idx="134">
                  <c:v>27.46</c:v>
                </c:pt>
                <c:pt idx="135">
                  <c:v>27.64</c:v>
                </c:pt>
                <c:pt idx="136">
                  <c:v>27.76</c:v>
                </c:pt>
                <c:pt idx="137">
                  <c:v>28</c:v>
                </c:pt>
                <c:pt idx="138">
                  <c:v>28.16</c:v>
                </c:pt>
                <c:pt idx="139">
                  <c:v>28.4</c:v>
                </c:pt>
                <c:pt idx="140">
                  <c:v>28.62</c:v>
                </c:pt>
                <c:pt idx="141">
                  <c:v>28.7</c:v>
                </c:pt>
                <c:pt idx="142">
                  <c:v>28.86</c:v>
                </c:pt>
                <c:pt idx="143">
                  <c:v>28.98</c:v>
                </c:pt>
                <c:pt idx="144">
                  <c:v>29.22</c:v>
                </c:pt>
                <c:pt idx="145">
                  <c:v>29.36</c:v>
                </c:pt>
                <c:pt idx="146">
                  <c:v>29.56</c:v>
                </c:pt>
                <c:pt idx="147">
                  <c:v>29.7</c:v>
                </c:pt>
                <c:pt idx="148">
                  <c:v>29.84</c:v>
                </c:pt>
                <c:pt idx="149">
                  <c:v>29.96</c:v>
                </c:pt>
                <c:pt idx="150">
                  <c:v>30.1</c:v>
                </c:pt>
                <c:pt idx="151">
                  <c:v>30.28</c:v>
                </c:pt>
                <c:pt idx="152">
                  <c:v>30.52</c:v>
                </c:pt>
                <c:pt idx="153">
                  <c:v>30.74</c:v>
                </c:pt>
                <c:pt idx="154">
                  <c:v>30.86</c:v>
                </c:pt>
                <c:pt idx="155">
                  <c:v>30.98</c:v>
                </c:pt>
                <c:pt idx="156">
                  <c:v>31.08</c:v>
                </c:pt>
                <c:pt idx="157">
                  <c:v>31.22</c:v>
                </c:pt>
                <c:pt idx="158">
                  <c:v>31.36</c:v>
                </c:pt>
                <c:pt idx="159">
                  <c:v>31.44</c:v>
                </c:pt>
                <c:pt idx="160">
                  <c:v>31.54</c:v>
                </c:pt>
                <c:pt idx="161">
                  <c:v>31.74</c:v>
                </c:pt>
                <c:pt idx="162">
                  <c:v>31.86</c:v>
                </c:pt>
                <c:pt idx="163">
                  <c:v>31.96</c:v>
                </c:pt>
                <c:pt idx="164">
                  <c:v>32.119999999999997</c:v>
                </c:pt>
                <c:pt idx="165">
                  <c:v>32.44</c:v>
                </c:pt>
                <c:pt idx="166">
                  <c:v>32.58</c:v>
                </c:pt>
                <c:pt idx="167">
                  <c:v>32.799999999999997</c:v>
                </c:pt>
                <c:pt idx="168">
                  <c:v>33.04</c:v>
                </c:pt>
                <c:pt idx="169">
                  <c:v>33.200000000000003</c:v>
                </c:pt>
                <c:pt idx="170">
                  <c:v>33.32</c:v>
                </c:pt>
                <c:pt idx="171">
                  <c:v>33.44</c:v>
                </c:pt>
                <c:pt idx="172">
                  <c:v>33.659999999999997</c:v>
                </c:pt>
                <c:pt idx="173">
                  <c:v>33.82</c:v>
                </c:pt>
                <c:pt idx="174">
                  <c:v>33.9</c:v>
                </c:pt>
                <c:pt idx="175">
                  <c:v>34</c:v>
                </c:pt>
                <c:pt idx="176">
                  <c:v>34.06</c:v>
                </c:pt>
                <c:pt idx="177">
                  <c:v>34.22</c:v>
                </c:pt>
                <c:pt idx="178">
                  <c:v>34.36</c:v>
                </c:pt>
                <c:pt idx="179">
                  <c:v>34.5</c:v>
                </c:pt>
                <c:pt idx="180">
                  <c:v>34.6</c:v>
                </c:pt>
                <c:pt idx="181">
                  <c:v>34.700000000000003</c:v>
                </c:pt>
                <c:pt idx="182">
                  <c:v>34.82</c:v>
                </c:pt>
                <c:pt idx="183">
                  <c:v>34.92</c:v>
                </c:pt>
                <c:pt idx="184">
                  <c:v>35.08</c:v>
                </c:pt>
                <c:pt idx="185">
                  <c:v>35.18</c:v>
                </c:pt>
                <c:pt idx="186">
                  <c:v>35.299999999999997</c:v>
                </c:pt>
                <c:pt idx="187">
                  <c:v>35.380000000000003</c:v>
                </c:pt>
                <c:pt idx="188">
                  <c:v>35.44</c:v>
                </c:pt>
                <c:pt idx="189">
                  <c:v>35.54</c:v>
                </c:pt>
                <c:pt idx="190">
                  <c:v>35.6</c:v>
                </c:pt>
                <c:pt idx="191">
                  <c:v>35.72</c:v>
                </c:pt>
                <c:pt idx="192">
                  <c:v>35.82</c:v>
                </c:pt>
                <c:pt idx="193">
                  <c:v>35.9</c:v>
                </c:pt>
                <c:pt idx="194">
                  <c:v>36.020000000000003</c:v>
                </c:pt>
                <c:pt idx="195">
                  <c:v>36.200000000000003</c:v>
                </c:pt>
                <c:pt idx="196">
                  <c:v>36.299999999999997</c:v>
                </c:pt>
                <c:pt idx="197">
                  <c:v>36.479999999999997</c:v>
                </c:pt>
                <c:pt idx="198">
                  <c:v>36.54</c:v>
                </c:pt>
                <c:pt idx="199">
                  <c:v>36.700000000000003</c:v>
                </c:pt>
                <c:pt idx="200">
                  <c:v>36.880000000000003</c:v>
                </c:pt>
                <c:pt idx="201">
                  <c:v>37.04</c:v>
                </c:pt>
                <c:pt idx="202">
                  <c:v>37.119999999999997</c:v>
                </c:pt>
                <c:pt idx="203">
                  <c:v>37.18</c:v>
                </c:pt>
                <c:pt idx="204">
                  <c:v>37.32</c:v>
                </c:pt>
                <c:pt idx="205">
                  <c:v>37.380000000000003</c:v>
                </c:pt>
                <c:pt idx="206">
                  <c:v>37.5</c:v>
                </c:pt>
                <c:pt idx="207">
                  <c:v>37.64</c:v>
                </c:pt>
                <c:pt idx="208">
                  <c:v>37.76</c:v>
                </c:pt>
                <c:pt idx="209">
                  <c:v>37.96</c:v>
                </c:pt>
                <c:pt idx="210">
                  <c:v>38.119999999999997</c:v>
                </c:pt>
                <c:pt idx="211">
                  <c:v>38.28</c:v>
                </c:pt>
                <c:pt idx="212">
                  <c:v>38.32</c:v>
                </c:pt>
                <c:pt idx="213">
                  <c:v>38.46</c:v>
                </c:pt>
                <c:pt idx="214">
                  <c:v>38.5</c:v>
                </c:pt>
                <c:pt idx="215">
                  <c:v>38.54</c:v>
                </c:pt>
                <c:pt idx="216">
                  <c:v>38.659999999999997</c:v>
                </c:pt>
                <c:pt idx="217">
                  <c:v>38.74</c:v>
                </c:pt>
                <c:pt idx="218">
                  <c:v>38.880000000000003</c:v>
                </c:pt>
                <c:pt idx="219">
                  <c:v>38.979999999999997</c:v>
                </c:pt>
                <c:pt idx="220">
                  <c:v>39.159999999999997</c:v>
                </c:pt>
                <c:pt idx="221">
                  <c:v>39.24</c:v>
                </c:pt>
                <c:pt idx="222">
                  <c:v>39.4</c:v>
                </c:pt>
                <c:pt idx="223">
                  <c:v>39.58</c:v>
                </c:pt>
                <c:pt idx="224">
                  <c:v>39.68</c:v>
                </c:pt>
                <c:pt idx="225">
                  <c:v>39.74</c:v>
                </c:pt>
                <c:pt idx="226">
                  <c:v>39.840000000000003</c:v>
                </c:pt>
                <c:pt idx="227">
                  <c:v>39.94</c:v>
                </c:pt>
                <c:pt idx="228">
                  <c:v>40.18</c:v>
                </c:pt>
                <c:pt idx="229">
                  <c:v>40.380000000000003</c:v>
                </c:pt>
                <c:pt idx="230">
                  <c:v>40.44</c:v>
                </c:pt>
                <c:pt idx="231">
                  <c:v>40.54</c:v>
                </c:pt>
                <c:pt idx="232">
                  <c:v>40.68</c:v>
                </c:pt>
                <c:pt idx="233">
                  <c:v>40.9</c:v>
                </c:pt>
                <c:pt idx="234">
                  <c:v>41.08</c:v>
                </c:pt>
                <c:pt idx="235">
                  <c:v>41.2</c:v>
                </c:pt>
                <c:pt idx="236">
                  <c:v>41.28</c:v>
                </c:pt>
                <c:pt idx="237">
                  <c:v>41.4</c:v>
                </c:pt>
                <c:pt idx="238">
                  <c:v>41.58</c:v>
                </c:pt>
                <c:pt idx="239">
                  <c:v>41.68</c:v>
                </c:pt>
                <c:pt idx="240">
                  <c:v>41.8</c:v>
                </c:pt>
                <c:pt idx="241">
                  <c:v>42</c:v>
                </c:pt>
                <c:pt idx="242">
                  <c:v>42.1</c:v>
                </c:pt>
                <c:pt idx="243">
                  <c:v>42.14</c:v>
                </c:pt>
                <c:pt idx="244">
                  <c:v>42.3</c:v>
                </c:pt>
                <c:pt idx="245">
                  <c:v>42.38</c:v>
                </c:pt>
                <c:pt idx="246">
                  <c:v>42.48</c:v>
                </c:pt>
                <c:pt idx="247">
                  <c:v>42.64</c:v>
                </c:pt>
                <c:pt idx="248">
                  <c:v>42.72</c:v>
                </c:pt>
                <c:pt idx="249">
                  <c:v>42.84</c:v>
                </c:pt>
                <c:pt idx="250">
                  <c:v>42.96</c:v>
                </c:pt>
                <c:pt idx="251">
                  <c:v>43.12</c:v>
                </c:pt>
                <c:pt idx="252">
                  <c:v>43.2</c:v>
                </c:pt>
                <c:pt idx="253">
                  <c:v>43.24</c:v>
                </c:pt>
                <c:pt idx="254">
                  <c:v>43.32</c:v>
                </c:pt>
                <c:pt idx="255">
                  <c:v>43.44</c:v>
                </c:pt>
                <c:pt idx="256">
                  <c:v>43.52</c:v>
                </c:pt>
                <c:pt idx="257">
                  <c:v>43.54</c:v>
                </c:pt>
                <c:pt idx="258">
                  <c:v>43.58</c:v>
                </c:pt>
                <c:pt idx="259">
                  <c:v>43.72</c:v>
                </c:pt>
                <c:pt idx="260">
                  <c:v>43.94</c:v>
                </c:pt>
                <c:pt idx="261">
                  <c:v>44.06</c:v>
                </c:pt>
                <c:pt idx="262">
                  <c:v>44.16</c:v>
                </c:pt>
                <c:pt idx="263">
                  <c:v>44.2</c:v>
                </c:pt>
                <c:pt idx="264">
                  <c:v>44.28</c:v>
                </c:pt>
                <c:pt idx="265">
                  <c:v>44.34</c:v>
                </c:pt>
                <c:pt idx="266">
                  <c:v>44.36</c:v>
                </c:pt>
                <c:pt idx="267">
                  <c:v>44.46</c:v>
                </c:pt>
                <c:pt idx="268">
                  <c:v>44.5</c:v>
                </c:pt>
                <c:pt idx="269">
                  <c:v>44.6</c:v>
                </c:pt>
                <c:pt idx="270">
                  <c:v>44.72</c:v>
                </c:pt>
                <c:pt idx="271">
                  <c:v>44.74</c:v>
                </c:pt>
                <c:pt idx="272">
                  <c:v>44.88</c:v>
                </c:pt>
                <c:pt idx="273">
                  <c:v>45.04</c:v>
                </c:pt>
                <c:pt idx="274">
                  <c:v>45.04</c:v>
                </c:pt>
                <c:pt idx="275">
                  <c:v>45.2</c:v>
                </c:pt>
                <c:pt idx="276">
                  <c:v>45.24</c:v>
                </c:pt>
                <c:pt idx="277">
                  <c:v>45.3</c:v>
                </c:pt>
                <c:pt idx="278">
                  <c:v>45.36</c:v>
                </c:pt>
                <c:pt idx="279">
                  <c:v>45.4</c:v>
                </c:pt>
                <c:pt idx="280">
                  <c:v>45.6</c:v>
                </c:pt>
                <c:pt idx="281">
                  <c:v>45.66</c:v>
                </c:pt>
                <c:pt idx="282">
                  <c:v>45.78</c:v>
                </c:pt>
                <c:pt idx="283">
                  <c:v>45.86</c:v>
                </c:pt>
                <c:pt idx="284">
                  <c:v>45.88</c:v>
                </c:pt>
                <c:pt idx="285">
                  <c:v>46.02</c:v>
                </c:pt>
                <c:pt idx="286">
                  <c:v>46.04</c:v>
                </c:pt>
                <c:pt idx="287">
                  <c:v>46.12</c:v>
                </c:pt>
                <c:pt idx="288">
                  <c:v>46.38</c:v>
                </c:pt>
                <c:pt idx="289">
                  <c:v>46.42</c:v>
                </c:pt>
                <c:pt idx="290">
                  <c:v>46.5</c:v>
                </c:pt>
                <c:pt idx="291">
                  <c:v>46.56</c:v>
                </c:pt>
                <c:pt idx="292">
                  <c:v>46.66</c:v>
                </c:pt>
                <c:pt idx="293">
                  <c:v>46.74</c:v>
                </c:pt>
                <c:pt idx="294">
                  <c:v>46.76</c:v>
                </c:pt>
                <c:pt idx="295">
                  <c:v>46.86</c:v>
                </c:pt>
                <c:pt idx="296">
                  <c:v>46.92</c:v>
                </c:pt>
                <c:pt idx="297">
                  <c:v>47</c:v>
                </c:pt>
                <c:pt idx="298">
                  <c:v>47.04</c:v>
                </c:pt>
                <c:pt idx="299">
                  <c:v>47.18</c:v>
                </c:pt>
                <c:pt idx="300">
                  <c:v>47.24</c:v>
                </c:pt>
                <c:pt idx="301">
                  <c:v>47.36</c:v>
                </c:pt>
                <c:pt idx="302">
                  <c:v>47.36</c:v>
                </c:pt>
                <c:pt idx="303">
                  <c:v>47.58</c:v>
                </c:pt>
                <c:pt idx="304">
                  <c:v>47.66</c:v>
                </c:pt>
                <c:pt idx="305">
                  <c:v>47.68</c:v>
                </c:pt>
                <c:pt idx="306">
                  <c:v>47.72</c:v>
                </c:pt>
                <c:pt idx="307">
                  <c:v>47.88</c:v>
                </c:pt>
                <c:pt idx="308">
                  <c:v>47.94</c:v>
                </c:pt>
                <c:pt idx="309">
                  <c:v>48.04</c:v>
                </c:pt>
                <c:pt idx="310">
                  <c:v>48.16</c:v>
                </c:pt>
                <c:pt idx="311">
                  <c:v>48.26</c:v>
                </c:pt>
                <c:pt idx="312">
                  <c:v>48.34</c:v>
                </c:pt>
                <c:pt idx="313">
                  <c:v>48.38</c:v>
                </c:pt>
                <c:pt idx="314">
                  <c:v>48.48</c:v>
                </c:pt>
                <c:pt idx="315">
                  <c:v>48.62</c:v>
                </c:pt>
                <c:pt idx="316">
                  <c:v>48.78</c:v>
                </c:pt>
                <c:pt idx="317">
                  <c:v>48.82</c:v>
                </c:pt>
                <c:pt idx="318">
                  <c:v>48.92</c:v>
                </c:pt>
                <c:pt idx="319">
                  <c:v>49.12</c:v>
                </c:pt>
                <c:pt idx="320">
                  <c:v>49.18</c:v>
                </c:pt>
                <c:pt idx="321">
                  <c:v>49.26</c:v>
                </c:pt>
                <c:pt idx="322">
                  <c:v>49.36</c:v>
                </c:pt>
                <c:pt idx="323">
                  <c:v>49.44</c:v>
                </c:pt>
                <c:pt idx="324">
                  <c:v>49.54</c:v>
                </c:pt>
                <c:pt idx="325">
                  <c:v>49.62</c:v>
                </c:pt>
                <c:pt idx="326">
                  <c:v>49.68</c:v>
                </c:pt>
                <c:pt idx="327">
                  <c:v>49.76</c:v>
                </c:pt>
                <c:pt idx="328">
                  <c:v>49.82</c:v>
                </c:pt>
                <c:pt idx="329">
                  <c:v>49.92</c:v>
                </c:pt>
                <c:pt idx="330">
                  <c:v>50</c:v>
                </c:pt>
                <c:pt idx="331">
                  <c:v>50.12</c:v>
                </c:pt>
                <c:pt idx="332">
                  <c:v>50.26</c:v>
                </c:pt>
                <c:pt idx="333">
                  <c:v>50.32</c:v>
                </c:pt>
                <c:pt idx="334">
                  <c:v>50.4</c:v>
                </c:pt>
                <c:pt idx="335">
                  <c:v>50.44</c:v>
                </c:pt>
                <c:pt idx="336">
                  <c:v>50.5</c:v>
                </c:pt>
                <c:pt idx="337">
                  <c:v>50.62</c:v>
                </c:pt>
                <c:pt idx="338">
                  <c:v>50.64</c:v>
                </c:pt>
                <c:pt idx="339">
                  <c:v>50.68</c:v>
                </c:pt>
                <c:pt idx="340">
                  <c:v>50.74</c:v>
                </c:pt>
                <c:pt idx="341">
                  <c:v>50.8</c:v>
                </c:pt>
                <c:pt idx="342">
                  <c:v>50.86</c:v>
                </c:pt>
                <c:pt idx="343">
                  <c:v>51</c:v>
                </c:pt>
                <c:pt idx="344">
                  <c:v>51.2</c:v>
                </c:pt>
                <c:pt idx="345">
                  <c:v>51.32</c:v>
                </c:pt>
                <c:pt idx="346">
                  <c:v>51.42</c:v>
                </c:pt>
                <c:pt idx="347">
                  <c:v>51.6</c:v>
                </c:pt>
                <c:pt idx="348">
                  <c:v>51.7</c:v>
                </c:pt>
                <c:pt idx="349">
                  <c:v>51.76</c:v>
                </c:pt>
                <c:pt idx="350">
                  <c:v>51.86</c:v>
                </c:pt>
                <c:pt idx="351">
                  <c:v>51.9</c:v>
                </c:pt>
                <c:pt idx="352">
                  <c:v>52</c:v>
                </c:pt>
                <c:pt idx="353">
                  <c:v>52.06</c:v>
                </c:pt>
                <c:pt idx="354">
                  <c:v>52.18</c:v>
                </c:pt>
                <c:pt idx="355">
                  <c:v>52.26</c:v>
                </c:pt>
                <c:pt idx="356">
                  <c:v>52.28</c:v>
                </c:pt>
                <c:pt idx="357">
                  <c:v>52.38</c:v>
                </c:pt>
                <c:pt idx="358">
                  <c:v>52.42</c:v>
                </c:pt>
                <c:pt idx="359">
                  <c:v>52.54</c:v>
                </c:pt>
                <c:pt idx="360">
                  <c:v>52.6</c:v>
                </c:pt>
                <c:pt idx="361">
                  <c:v>52.74</c:v>
                </c:pt>
                <c:pt idx="362">
                  <c:v>52.82</c:v>
                </c:pt>
                <c:pt idx="363">
                  <c:v>52.84</c:v>
                </c:pt>
                <c:pt idx="364">
                  <c:v>52.88</c:v>
                </c:pt>
                <c:pt idx="365">
                  <c:v>52.96</c:v>
                </c:pt>
                <c:pt idx="366">
                  <c:v>53.04</c:v>
                </c:pt>
                <c:pt idx="367">
                  <c:v>53.12</c:v>
                </c:pt>
                <c:pt idx="368">
                  <c:v>53.14</c:v>
                </c:pt>
                <c:pt idx="369">
                  <c:v>53.18</c:v>
                </c:pt>
                <c:pt idx="370">
                  <c:v>53.26</c:v>
                </c:pt>
                <c:pt idx="371">
                  <c:v>53.28</c:v>
                </c:pt>
                <c:pt idx="372">
                  <c:v>53.38</c:v>
                </c:pt>
                <c:pt idx="373">
                  <c:v>53.44</c:v>
                </c:pt>
                <c:pt idx="374">
                  <c:v>53.5</c:v>
                </c:pt>
                <c:pt idx="375">
                  <c:v>53.5</c:v>
                </c:pt>
                <c:pt idx="376">
                  <c:v>53.58</c:v>
                </c:pt>
                <c:pt idx="377">
                  <c:v>53.6</c:v>
                </c:pt>
                <c:pt idx="378">
                  <c:v>53.74</c:v>
                </c:pt>
                <c:pt idx="379">
                  <c:v>53.82</c:v>
                </c:pt>
                <c:pt idx="380">
                  <c:v>53.88</c:v>
                </c:pt>
                <c:pt idx="381">
                  <c:v>53.94</c:v>
                </c:pt>
                <c:pt idx="382">
                  <c:v>54</c:v>
                </c:pt>
                <c:pt idx="383">
                  <c:v>54.12</c:v>
                </c:pt>
                <c:pt idx="384">
                  <c:v>54.18</c:v>
                </c:pt>
                <c:pt idx="385">
                  <c:v>54.24</c:v>
                </c:pt>
                <c:pt idx="386">
                  <c:v>54.32</c:v>
                </c:pt>
                <c:pt idx="387">
                  <c:v>54.36</c:v>
                </c:pt>
                <c:pt idx="388">
                  <c:v>54.42</c:v>
                </c:pt>
                <c:pt idx="389">
                  <c:v>54.56</c:v>
                </c:pt>
                <c:pt idx="390">
                  <c:v>54.6</c:v>
                </c:pt>
                <c:pt idx="391">
                  <c:v>54.7</c:v>
                </c:pt>
                <c:pt idx="392">
                  <c:v>54.8</c:v>
                </c:pt>
                <c:pt idx="393">
                  <c:v>54.86</c:v>
                </c:pt>
                <c:pt idx="394">
                  <c:v>54.88</c:v>
                </c:pt>
                <c:pt idx="395">
                  <c:v>54.9</c:v>
                </c:pt>
                <c:pt idx="396">
                  <c:v>54.98</c:v>
                </c:pt>
                <c:pt idx="397">
                  <c:v>55.02</c:v>
                </c:pt>
                <c:pt idx="398">
                  <c:v>55.16</c:v>
                </c:pt>
                <c:pt idx="399">
                  <c:v>55.2</c:v>
                </c:pt>
                <c:pt idx="400">
                  <c:v>55.3</c:v>
                </c:pt>
                <c:pt idx="401">
                  <c:v>55.4</c:v>
                </c:pt>
                <c:pt idx="402">
                  <c:v>55.56</c:v>
                </c:pt>
                <c:pt idx="403">
                  <c:v>55.62</c:v>
                </c:pt>
                <c:pt idx="404">
                  <c:v>55.72</c:v>
                </c:pt>
                <c:pt idx="405">
                  <c:v>55.8</c:v>
                </c:pt>
                <c:pt idx="406">
                  <c:v>55.9</c:v>
                </c:pt>
                <c:pt idx="407">
                  <c:v>55.94</c:v>
                </c:pt>
                <c:pt idx="408">
                  <c:v>56</c:v>
                </c:pt>
                <c:pt idx="409">
                  <c:v>56.08</c:v>
                </c:pt>
                <c:pt idx="410">
                  <c:v>56.14</c:v>
                </c:pt>
                <c:pt idx="411">
                  <c:v>56.18</c:v>
                </c:pt>
                <c:pt idx="412">
                  <c:v>56.22</c:v>
                </c:pt>
                <c:pt idx="413">
                  <c:v>56.26</c:v>
                </c:pt>
                <c:pt idx="414">
                  <c:v>56.34</c:v>
                </c:pt>
                <c:pt idx="415">
                  <c:v>56.42</c:v>
                </c:pt>
                <c:pt idx="416">
                  <c:v>56.46</c:v>
                </c:pt>
                <c:pt idx="417">
                  <c:v>56.48</c:v>
                </c:pt>
                <c:pt idx="418">
                  <c:v>56.54</c:v>
                </c:pt>
                <c:pt idx="419">
                  <c:v>56.56</c:v>
                </c:pt>
                <c:pt idx="420">
                  <c:v>56.6</c:v>
                </c:pt>
                <c:pt idx="421">
                  <c:v>56.66</c:v>
                </c:pt>
                <c:pt idx="422">
                  <c:v>56.78</c:v>
                </c:pt>
                <c:pt idx="423">
                  <c:v>56.88</c:v>
                </c:pt>
                <c:pt idx="424">
                  <c:v>56.92</c:v>
                </c:pt>
                <c:pt idx="425">
                  <c:v>56.96</c:v>
                </c:pt>
                <c:pt idx="426">
                  <c:v>57.06</c:v>
                </c:pt>
                <c:pt idx="427">
                  <c:v>57.14</c:v>
                </c:pt>
                <c:pt idx="428">
                  <c:v>57.18</c:v>
                </c:pt>
                <c:pt idx="429">
                  <c:v>57.26</c:v>
                </c:pt>
                <c:pt idx="430">
                  <c:v>57.32</c:v>
                </c:pt>
                <c:pt idx="431">
                  <c:v>57.46</c:v>
                </c:pt>
                <c:pt idx="432">
                  <c:v>57.48</c:v>
                </c:pt>
                <c:pt idx="433">
                  <c:v>57.54</c:v>
                </c:pt>
                <c:pt idx="434">
                  <c:v>57.6</c:v>
                </c:pt>
                <c:pt idx="435">
                  <c:v>57.62</c:v>
                </c:pt>
                <c:pt idx="436">
                  <c:v>57.72</c:v>
                </c:pt>
                <c:pt idx="437">
                  <c:v>57.8</c:v>
                </c:pt>
                <c:pt idx="438">
                  <c:v>57.86</c:v>
                </c:pt>
                <c:pt idx="439">
                  <c:v>57.88</c:v>
                </c:pt>
                <c:pt idx="440">
                  <c:v>57.96</c:v>
                </c:pt>
                <c:pt idx="441">
                  <c:v>58</c:v>
                </c:pt>
                <c:pt idx="442">
                  <c:v>58.02</c:v>
                </c:pt>
                <c:pt idx="443">
                  <c:v>58.04</c:v>
                </c:pt>
                <c:pt idx="444">
                  <c:v>58.12</c:v>
                </c:pt>
                <c:pt idx="445">
                  <c:v>58.16</c:v>
                </c:pt>
                <c:pt idx="446">
                  <c:v>58.2</c:v>
                </c:pt>
                <c:pt idx="447">
                  <c:v>58.24</c:v>
                </c:pt>
                <c:pt idx="448">
                  <c:v>58.38</c:v>
                </c:pt>
                <c:pt idx="449">
                  <c:v>58.4</c:v>
                </c:pt>
                <c:pt idx="450">
                  <c:v>58.46</c:v>
                </c:pt>
                <c:pt idx="451">
                  <c:v>58.58</c:v>
                </c:pt>
                <c:pt idx="452">
                  <c:v>58.66</c:v>
                </c:pt>
                <c:pt idx="453">
                  <c:v>58.7</c:v>
                </c:pt>
                <c:pt idx="454">
                  <c:v>58.82</c:v>
                </c:pt>
                <c:pt idx="455">
                  <c:v>58.9</c:v>
                </c:pt>
                <c:pt idx="456">
                  <c:v>58.96</c:v>
                </c:pt>
                <c:pt idx="457">
                  <c:v>59</c:v>
                </c:pt>
                <c:pt idx="458">
                  <c:v>59.04</c:v>
                </c:pt>
                <c:pt idx="459">
                  <c:v>59.08</c:v>
                </c:pt>
                <c:pt idx="460">
                  <c:v>59.1</c:v>
                </c:pt>
                <c:pt idx="461">
                  <c:v>59.16</c:v>
                </c:pt>
                <c:pt idx="462">
                  <c:v>59.26</c:v>
                </c:pt>
                <c:pt idx="463">
                  <c:v>59.32</c:v>
                </c:pt>
                <c:pt idx="464">
                  <c:v>59.34</c:v>
                </c:pt>
                <c:pt idx="465">
                  <c:v>59.38</c:v>
                </c:pt>
                <c:pt idx="466">
                  <c:v>59.48</c:v>
                </c:pt>
                <c:pt idx="467">
                  <c:v>59.56</c:v>
                </c:pt>
                <c:pt idx="468">
                  <c:v>59.66</c:v>
                </c:pt>
                <c:pt idx="469">
                  <c:v>59.72</c:v>
                </c:pt>
                <c:pt idx="470">
                  <c:v>59.74</c:v>
                </c:pt>
                <c:pt idx="471">
                  <c:v>59.82</c:v>
                </c:pt>
                <c:pt idx="472">
                  <c:v>59.94</c:v>
                </c:pt>
                <c:pt idx="473">
                  <c:v>60.02</c:v>
                </c:pt>
                <c:pt idx="474">
                  <c:v>60.06</c:v>
                </c:pt>
                <c:pt idx="475">
                  <c:v>60.14</c:v>
                </c:pt>
                <c:pt idx="476">
                  <c:v>60.26</c:v>
                </c:pt>
                <c:pt idx="477">
                  <c:v>60.28</c:v>
                </c:pt>
                <c:pt idx="478">
                  <c:v>60.38</c:v>
                </c:pt>
                <c:pt idx="479">
                  <c:v>60.52</c:v>
                </c:pt>
                <c:pt idx="480">
                  <c:v>60.56</c:v>
                </c:pt>
                <c:pt idx="481">
                  <c:v>60.64</c:v>
                </c:pt>
                <c:pt idx="482">
                  <c:v>60.68</c:v>
                </c:pt>
                <c:pt idx="483">
                  <c:v>60.8</c:v>
                </c:pt>
                <c:pt idx="484">
                  <c:v>60.8</c:v>
                </c:pt>
                <c:pt idx="485">
                  <c:v>60.84</c:v>
                </c:pt>
                <c:pt idx="486">
                  <c:v>60.96</c:v>
                </c:pt>
                <c:pt idx="487">
                  <c:v>61</c:v>
                </c:pt>
                <c:pt idx="488">
                  <c:v>61.06</c:v>
                </c:pt>
                <c:pt idx="489">
                  <c:v>61.12</c:v>
                </c:pt>
                <c:pt idx="490">
                  <c:v>61.18</c:v>
                </c:pt>
                <c:pt idx="491">
                  <c:v>61.24</c:v>
                </c:pt>
                <c:pt idx="492">
                  <c:v>61.34</c:v>
                </c:pt>
                <c:pt idx="493">
                  <c:v>61.38</c:v>
                </c:pt>
                <c:pt idx="494">
                  <c:v>61.46</c:v>
                </c:pt>
                <c:pt idx="495">
                  <c:v>61.52</c:v>
                </c:pt>
                <c:pt idx="496">
                  <c:v>61.56</c:v>
                </c:pt>
                <c:pt idx="497">
                  <c:v>61.56</c:v>
                </c:pt>
                <c:pt idx="498">
                  <c:v>61.62</c:v>
                </c:pt>
                <c:pt idx="499">
                  <c:v>61.72</c:v>
                </c:pt>
                <c:pt idx="500">
                  <c:v>61.78</c:v>
                </c:pt>
                <c:pt idx="501">
                  <c:v>61.78</c:v>
                </c:pt>
                <c:pt idx="502">
                  <c:v>61.8</c:v>
                </c:pt>
                <c:pt idx="503">
                  <c:v>61.82</c:v>
                </c:pt>
                <c:pt idx="504">
                  <c:v>61.94</c:v>
                </c:pt>
                <c:pt idx="505">
                  <c:v>61.98</c:v>
                </c:pt>
                <c:pt idx="506">
                  <c:v>62.04</c:v>
                </c:pt>
                <c:pt idx="507">
                  <c:v>62.06</c:v>
                </c:pt>
                <c:pt idx="508">
                  <c:v>62.08</c:v>
                </c:pt>
                <c:pt idx="509">
                  <c:v>62.14</c:v>
                </c:pt>
                <c:pt idx="510">
                  <c:v>62.18</c:v>
                </c:pt>
                <c:pt idx="511">
                  <c:v>62.24</c:v>
                </c:pt>
                <c:pt idx="512">
                  <c:v>62.3</c:v>
                </c:pt>
                <c:pt idx="513">
                  <c:v>62.34</c:v>
                </c:pt>
                <c:pt idx="514">
                  <c:v>62.4</c:v>
                </c:pt>
                <c:pt idx="515">
                  <c:v>62.46</c:v>
                </c:pt>
                <c:pt idx="516">
                  <c:v>62.56</c:v>
                </c:pt>
                <c:pt idx="517">
                  <c:v>62.6</c:v>
                </c:pt>
                <c:pt idx="518">
                  <c:v>62.64</c:v>
                </c:pt>
                <c:pt idx="519">
                  <c:v>62.68</c:v>
                </c:pt>
                <c:pt idx="520">
                  <c:v>62.74</c:v>
                </c:pt>
                <c:pt idx="521">
                  <c:v>62.84</c:v>
                </c:pt>
                <c:pt idx="522">
                  <c:v>62.9</c:v>
                </c:pt>
                <c:pt idx="523">
                  <c:v>62.92</c:v>
                </c:pt>
                <c:pt idx="524">
                  <c:v>63.04</c:v>
                </c:pt>
                <c:pt idx="525">
                  <c:v>63.08</c:v>
                </c:pt>
                <c:pt idx="526">
                  <c:v>63.08</c:v>
                </c:pt>
                <c:pt idx="527">
                  <c:v>63.16</c:v>
                </c:pt>
                <c:pt idx="528">
                  <c:v>63.22</c:v>
                </c:pt>
                <c:pt idx="529">
                  <c:v>63.22</c:v>
                </c:pt>
                <c:pt idx="530">
                  <c:v>63.26</c:v>
                </c:pt>
                <c:pt idx="531">
                  <c:v>63.28</c:v>
                </c:pt>
                <c:pt idx="532">
                  <c:v>63.32</c:v>
                </c:pt>
                <c:pt idx="533">
                  <c:v>63.4</c:v>
                </c:pt>
                <c:pt idx="534">
                  <c:v>63.46</c:v>
                </c:pt>
                <c:pt idx="535">
                  <c:v>63.58</c:v>
                </c:pt>
                <c:pt idx="536">
                  <c:v>63.66</c:v>
                </c:pt>
                <c:pt idx="537">
                  <c:v>63.72</c:v>
                </c:pt>
                <c:pt idx="538">
                  <c:v>63.76</c:v>
                </c:pt>
                <c:pt idx="539">
                  <c:v>63.84</c:v>
                </c:pt>
                <c:pt idx="540">
                  <c:v>63.98</c:v>
                </c:pt>
                <c:pt idx="541">
                  <c:v>64.06</c:v>
                </c:pt>
                <c:pt idx="542">
                  <c:v>64.099999999999994</c:v>
                </c:pt>
                <c:pt idx="543">
                  <c:v>64.16</c:v>
                </c:pt>
                <c:pt idx="544">
                  <c:v>64.2</c:v>
                </c:pt>
                <c:pt idx="545">
                  <c:v>64.28</c:v>
                </c:pt>
                <c:pt idx="546">
                  <c:v>64.3</c:v>
                </c:pt>
                <c:pt idx="547">
                  <c:v>64.400000000000006</c:v>
                </c:pt>
                <c:pt idx="548">
                  <c:v>64.400000000000006</c:v>
                </c:pt>
                <c:pt idx="549">
                  <c:v>64.400000000000006</c:v>
                </c:pt>
                <c:pt idx="550">
                  <c:v>64.459999999999994</c:v>
                </c:pt>
                <c:pt idx="551">
                  <c:v>64.5</c:v>
                </c:pt>
                <c:pt idx="552">
                  <c:v>64.599999999999994</c:v>
                </c:pt>
                <c:pt idx="553">
                  <c:v>64.680000000000007</c:v>
                </c:pt>
                <c:pt idx="554">
                  <c:v>64.7</c:v>
                </c:pt>
                <c:pt idx="555">
                  <c:v>64.739999999999995</c:v>
                </c:pt>
                <c:pt idx="556">
                  <c:v>64.86</c:v>
                </c:pt>
                <c:pt idx="557">
                  <c:v>64.959999999999994</c:v>
                </c:pt>
                <c:pt idx="558">
                  <c:v>65.08</c:v>
                </c:pt>
                <c:pt idx="559">
                  <c:v>65.099999999999994</c:v>
                </c:pt>
                <c:pt idx="560">
                  <c:v>65.099999999999994</c:v>
                </c:pt>
                <c:pt idx="561">
                  <c:v>65.12</c:v>
                </c:pt>
                <c:pt idx="562">
                  <c:v>65.14</c:v>
                </c:pt>
                <c:pt idx="563">
                  <c:v>65.16</c:v>
                </c:pt>
                <c:pt idx="564">
                  <c:v>65.22</c:v>
                </c:pt>
                <c:pt idx="565">
                  <c:v>65.260000000000005</c:v>
                </c:pt>
                <c:pt idx="566">
                  <c:v>65.319999999999993</c:v>
                </c:pt>
                <c:pt idx="567">
                  <c:v>65.34</c:v>
                </c:pt>
                <c:pt idx="568">
                  <c:v>65.38</c:v>
                </c:pt>
                <c:pt idx="569">
                  <c:v>65.42</c:v>
                </c:pt>
                <c:pt idx="570">
                  <c:v>65.48</c:v>
                </c:pt>
                <c:pt idx="571">
                  <c:v>65.5</c:v>
                </c:pt>
                <c:pt idx="572">
                  <c:v>65.599999999999994</c:v>
                </c:pt>
                <c:pt idx="573">
                  <c:v>65.64</c:v>
                </c:pt>
                <c:pt idx="574">
                  <c:v>65.680000000000007</c:v>
                </c:pt>
                <c:pt idx="575">
                  <c:v>65.7</c:v>
                </c:pt>
                <c:pt idx="576">
                  <c:v>65.72</c:v>
                </c:pt>
                <c:pt idx="577">
                  <c:v>65.739999999999995</c:v>
                </c:pt>
                <c:pt idx="578">
                  <c:v>65.8</c:v>
                </c:pt>
                <c:pt idx="579">
                  <c:v>65.88</c:v>
                </c:pt>
                <c:pt idx="580">
                  <c:v>65.94</c:v>
                </c:pt>
                <c:pt idx="581">
                  <c:v>65.959999999999994</c:v>
                </c:pt>
                <c:pt idx="582">
                  <c:v>66.02</c:v>
                </c:pt>
                <c:pt idx="583">
                  <c:v>66.12</c:v>
                </c:pt>
                <c:pt idx="584">
                  <c:v>66.16</c:v>
                </c:pt>
                <c:pt idx="585">
                  <c:v>66.260000000000005</c:v>
                </c:pt>
                <c:pt idx="586">
                  <c:v>66.319999999999993</c:v>
                </c:pt>
                <c:pt idx="587">
                  <c:v>66.44</c:v>
                </c:pt>
                <c:pt idx="588">
                  <c:v>66.48</c:v>
                </c:pt>
                <c:pt idx="589">
                  <c:v>66.52</c:v>
                </c:pt>
                <c:pt idx="590">
                  <c:v>66.52</c:v>
                </c:pt>
                <c:pt idx="591">
                  <c:v>66.62</c:v>
                </c:pt>
                <c:pt idx="592">
                  <c:v>66.680000000000007</c:v>
                </c:pt>
                <c:pt idx="593">
                  <c:v>66.78</c:v>
                </c:pt>
                <c:pt idx="594">
                  <c:v>66.86</c:v>
                </c:pt>
                <c:pt idx="595">
                  <c:v>66.94</c:v>
                </c:pt>
                <c:pt idx="596">
                  <c:v>66.98</c:v>
                </c:pt>
                <c:pt idx="597">
                  <c:v>67.099999999999994</c:v>
                </c:pt>
                <c:pt idx="598">
                  <c:v>67.16</c:v>
                </c:pt>
                <c:pt idx="599">
                  <c:v>67.2</c:v>
                </c:pt>
                <c:pt idx="600">
                  <c:v>67.28</c:v>
                </c:pt>
                <c:pt idx="601">
                  <c:v>67.319999999999993</c:v>
                </c:pt>
                <c:pt idx="602">
                  <c:v>67.38</c:v>
                </c:pt>
                <c:pt idx="603">
                  <c:v>67.42</c:v>
                </c:pt>
                <c:pt idx="604">
                  <c:v>67.44</c:v>
                </c:pt>
                <c:pt idx="605">
                  <c:v>67.52</c:v>
                </c:pt>
                <c:pt idx="606">
                  <c:v>67.599999999999994</c:v>
                </c:pt>
                <c:pt idx="607">
                  <c:v>67.599999999999994</c:v>
                </c:pt>
                <c:pt idx="608">
                  <c:v>67.62</c:v>
                </c:pt>
                <c:pt idx="609">
                  <c:v>67.66</c:v>
                </c:pt>
                <c:pt idx="610">
                  <c:v>67.72</c:v>
                </c:pt>
                <c:pt idx="611">
                  <c:v>67.760000000000005</c:v>
                </c:pt>
                <c:pt idx="612">
                  <c:v>67.88</c:v>
                </c:pt>
                <c:pt idx="613">
                  <c:v>67.88</c:v>
                </c:pt>
                <c:pt idx="614">
                  <c:v>67.92</c:v>
                </c:pt>
                <c:pt idx="615">
                  <c:v>68.02</c:v>
                </c:pt>
                <c:pt idx="616">
                  <c:v>68.099999999999994</c:v>
                </c:pt>
                <c:pt idx="617">
                  <c:v>68.14</c:v>
                </c:pt>
                <c:pt idx="618">
                  <c:v>68.16</c:v>
                </c:pt>
                <c:pt idx="619">
                  <c:v>68.2</c:v>
                </c:pt>
                <c:pt idx="620">
                  <c:v>68.260000000000005</c:v>
                </c:pt>
                <c:pt idx="621">
                  <c:v>68.34</c:v>
                </c:pt>
                <c:pt idx="622">
                  <c:v>68.42</c:v>
                </c:pt>
                <c:pt idx="623">
                  <c:v>68.459999999999994</c:v>
                </c:pt>
                <c:pt idx="624">
                  <c:v>68.52</c:v>
                </c:pt>
                <c:pt idx="625">
                  <c:v>68.540000000000006</c:v>
                </c:pt>
                <c:pt idx="626">
                  <c:v>68.599999999999994</c:v>
                </c:pt>
                <c:pt idx="627">
                  <c:v>68.64</c:v>
                </c:pt>
                <c:pt idx="628">
                  <c:v>68.7</c:v>
                </c:pt>
                <c:pt idx="629">
                  <c:v>68.760000000000005</c:v>
                </c:pt>
                <c:pt idx="630">
                  <c:v>68.78</c:v>
                </c:pt>
                <c:pt idx="631">
                  <c:v>68.819999999999993</c:v>
                </c:pt>
                <c:pt idx="632">
                  <c:v>68.900000000000006</c:v>
                </c:pt>
                <c:pt idx="633">
                  <c:v>68.959999999999994</c:v>
                </c:pt>
                <c:pt idx="634">
                  <c:v>69.08</c:v>
                </c:pt>
                <c:pt idx="635">
                  <c:v>69.180000000000007</c:v>
                </c:pt>
                <c:pt idx="636">
                  <c:v>69.2</c:v>
                </c:pt>
                <c:pt idx="637">
                  <c:v>69.22</c:v>
                </c:pt>
                <c:pt idx="638">
                  <c:v>69.239999999999995</c:v>
                </c:pt>
                <c:pt idx="639">
                  <c:v>69.28</c:v>
                </c:pt>
                <c:pt idx="640">
                  <c:v>69.319999999999993</c:v>
                </c:pt>
                <c:pt idx="641">
                  <c:v>69.36</c:v>
                </c:pt>
                <c:pt idx="642">
                  <c:v>69.400000000000006</c:v>
                </c:pt>
                <c:pt idx="643">
                  <c:v>69.5</c:v>
                </c:pt>
                <c:pt idx="644">
                  <c:v>69.540000000000006</c:v>
                </c:pt>
                <c:pt idx="645">
                  <c:v>69.66</c:v>
                </c:pt>
                <c:pt idx="646">
                  <c:v>69.7</c:v>
                </c:pt>
                <c:pt idx="647">
                  <c:v>69.72</c:v>
                </c:pt>
                <c:pt idx="648">
                  <c:v>69.819999999999993</c:v>
                </c:pt>
                <c:pt idx="649">
                  <c:v>69.84</c:v>
                </c:pt>
                <c:pt idx="650">
                  <c:v>69.900000000000006</c:v>
                </c:pt>
                <c:pt idx="651">
                  <c:v>69.94</c:v>
                </c:pt>
                <c:pt idx="652">
                  <c:v>69.98</c:v>
                </c:pt>
                <c:pt idx="653">
                  <c:v>70</c:v>
                </c:pt>
                <c:pt idx="654">
                  <c:v>70.06</c:v>
                </c:pt>
                <c:pt idx="655">
                  <c:v>70.12</c:v>
                </c:pt>
                <c:pt idx="656">
                  <c:v>70.14</c:v>
                </c:pt>
                <c:pt idx="657">
                  <c:v>70.180000000000007</c:v>
                </c:pt>
                <c:pt idx="658">
                  <c:v>70.2</c:v>
                </c:pt>
                <c:pt idx="659">
                  <c:v>70.239999999999995</c:v>
                </c:pt>
                <c:pt idx="660">
                  <c:v>70.239999999999995</c:v>
                </c:pt>
                <c:pt idx="661">
                  <c:v>70.28</c:v>
                </c:pt>
                <c:pt idx="662">
                  <c:v>70.38</c:v>
                </c:pt>
                <c:pt idx="663">
                  <c:v>70.42</c:v>
                </c:pt>
                <c:pt idx="664">
                  <c:v>70.52</c:v>
                </c:pt>
                <c:pt idx="665">
                  <c:v>70.540000000000006</c:v>
                </c:pt>
                <c:pt idx="666">
                  <c:v>70.599999999999994</c:v>
                </c:pt>
                <c:pt idx="667">
                  <c:v>70.62</c:v>
                </c:pt>
                <c:pt idx="668">
                  <c:v>70.680000000000007</c:v>
                </c:pt>
                <c:pt idx="669">
                  <c:v>70.739999999999995</c:v>
                </c:pt>
                <c:pt idx="670">
                  <c:v>70.78</c:v>
                </c:pt>
                <c:pt idx="671">
                  <c:v>70.86</c:v>
                </c:pt>
                <c:pt idx="672">
                  <c:v>70.92</c:v>
                </c:pt>
                <c:pt idx="673">
                  <c:v>70.959999999999994</c:v>
                </c:pt>
                <c:pt idx="674">
                  <c:v>71.02</c:v>
                </c:pt>
                <c:pt idx="675">
                  <c:v>71.099999999999994</c:v>
                </c:pt>
                <c:pt idx="676">
                  <c:v>71.16</c:v>
                </c:pt>
                <c:pt idx="677">
                  <c:v>71.2</c:v>
                </c:pt>
                <c:pt idx="678">
                  <c:v>71.3</c:v>
                </c:pt>
                <c:pt idx="679">
                  <c:v>71.36</c:v>
                </c:pt>
                <c:pt idx="680">
                  <c:v>71.400000000000006</c:v>
                </c:pt>
                <c:pt idx="681">
                  <c:v>71.42</c:v>
                </c:pt>
                <c:pt idx="682">
                  <c:v>71.44</c:v>
                </c:pt>
                <c:pt idx="683">
                  <c:v>71.540000000000006</c:v>
                </c:pt>
                <c:pt idx="684">
                  <c:v>71.64</c:v>
                </c:pt>
                <c:pt idx="685">
                  <c:v>71.72</c:v>
                </c:pt>
                <c:pt idx="686">
                  <c:v>71.739999999999995</c:v>
                </c:pt>
                <c:pt idx="687">
                  <c:v>71.78</c:v>
                </c:pt>
                <c:pt idx="688">
                  <c:v>71.819999999999993</c:v>
                </c:pt>
                <c:pt idx="689">
                  <c:v>71.88</c:v>
                </c:pt>
                <c:pt idx="690">
                  <c:v>71.94</c:v>
                </c:pt>
                <c:pt idx="691">
                  <c:v>71.959999999999994</c:v>
                </c:pt>
                <c:pt idx="692">
                  <c:v>72.040000000000006</c:v>
                </c:pt>
                <c:pt idx="693">
                  <c:v>72.14</c:v>
                </c:pt>
                <c:pt idx="694">
                  <c:v>72.2</c:v>
                </c:pt>
                <c:pt idx="695">
                  <c:v>72.319999999999993</c:v>
                </c:pt>
                <c:pt idx="696">
                  <c:v>72.36</c:v>
                </c:pt>
                <c:pt idx="697">
                  <c:v>72.38</c:v>
                </c:pt>
                <c:pt idx="698">
                  <c:v>72.5</c:v>
                </c:pt>
                <c:pt idx="699">
                  <c:v>72.56</c:v>
                </c:pt>
                <c:pt idx="700">
                  <c:v>72.64</c:v>
                </c:pt>
                <c:pt idx="701">
                  <c:v>72.78</c:v>
                </c:pt>
                <c:pt idx="702">
                  <c:v>72.84</c:v>
                </c:pt>
                <c:pt idx="703">
                  <c:v>72.959999999999994</c:v>
                </c:pt>
                <c:pt idx="704">
                  <c:v>73</c:v>
                </c:pt>
                <c:pt idx="705">
                  <c:v>73.040000000000006</c:v>
                </c:pt>
                <c:pt idx="706">
                  <c:v>73.14</c:v>
                </c:pt>
                <c:pt idx="707">
                  <c:v>73.2</c:v>
                </c:pt>
                <c:pt idx="708">
                  <c:v>73.239999999999995</c:v>
                </c:pt>
                <c:pt idx="709">
                  <c:v>73.319999999999993</c:v>
                </c:pt>
                <c:pt idx="710">
                  <c:v>73.36</c:v>
                </c:pt>
                <c:pt idx="711">
                  <c:v>73.400000000000006</c:v>
                </c:pt>
                <c:pt idx="712">
                  <c:v>73.44</c:v>
                </c:pt>
                <c:pt idx="713">
                  <c:v>73.52</c:v>
                </c:pt>
                <c:pt idx="714">
                  <c:v>73.56</c:v>
                </c:pt>
                <c:pt idx="715">
                  <c:v>73.64</c:v>
                </c:pt>
                <c:pt idx="716">
                  <c:v>73.739999999999995</c:v>
                </c:pt>
                <c:pt idx="717">
                  <c:v>73.8</c:v>
                </c:pt>
                <c:pt idx="718">
                  <c:v>73.86</c:v>
                </c:pt>
                <c:pt idx="719">
                  <c:v>73.959999999999994</c:v>
                </c:pt>
                <c:pt idx="720">
                  <c:v>74.02</c:v>
                </c:pt>
                <c:pt idx="721">
                  <c:v>74.08</c:v>
                </c:pt>
                <c:pt idx="722">
                  <c:v>74.22</c:v>
                </c:pt>
                <c:pt idx="723">
                  <c:v>74.239999999999995</c:v>
                </c:pt>
                <c:pt idx="724">
                  <c:v>74.28</c:v>
                </c:pt>
                <c:pt idx="725">
                  <c:v>74.34</c:v>
                </c:pt>
                <c:pt idx="726">
                  <c:v>74.52</c:v>
                </c:pt>
                <c:pt idx="727">
                  <c:v>74.58</c:v>
                </c:pt>
                <c:pt idx="728">
                  <c:v>74.58</c:v>
                </c:pt>
                <c:pt idx="729">
                  <c:v>74.64</c:v>
                </c:pt>
                <c:pt idx="730">
                  <c:v>74.680000000000007</c:v>
                </c:pt>
                <c:pt idx="731">
                  <c:v>74.72</c:v>
                </c:pt>
                <c:pt idx="732">
                  <c:v>74.78</c:v>
                </c:pt>
                <c:pt idx="733">
                  <c:v>74.84</c:v>
                </c:pt>
                <c:pt idx="734">
                  <c:v>74.900000000000006</c:v>
                </c:pt>
                <c:pt idx="735">
                  <c:v>74.98</c:v>
                </c:pt>
                <c:pt idx="736">
                  <c:v>75.12</c:v>
                </c:pt>
                <c:pt idx="737">
                  <c:v>75.180000000000007</c:v>
                </c:pt>
                <c:pt idx="738">
                  <c:v>75.180000000000007</c:v>
                </c:pt>
                <c:pt idx="739">
                  <c:v>75.239999999999995</c:v>
                </c:pt>
                <c:pt idx="740">
                  <c:v>75.319999999999993</c:v>
                </c:pt>
                <c:pt idx="741">
                  <c:v>75.400000000000006</c:v>
                </c:pt>
                <c:pt idx="742">
                  <c:v>75.400000000000006</c:v>
                </c:pt>
                <c:pt idx="743">
                  <c:v>75.44</c:v>
                </c:pt>
                <c:pt idx="744">
                  <c:v>75.48</c:v>
                </c:pt>
                <c:pt idx="745">
                  <c:v>75.5</c:v>
                </c:pt>
                <c:pt idx="746">
                  <c:v>75.58</c:v>
                </c:pt>
                <c:pt idx="747">
                  <c:v>75.66</c:v>
                </c:pt>
                <c:pt idx="748">
                  <c:v>75.680000000000007</c:v>
                </c:pt>
                <c:pt idx="749">
                  <c:v>75.72</c:v>
                </c:pt>
                <c:pt idx="750">
                  <c:v>75.78</c:v>
                </c:pt>
                <c:pt idx="751">
                  <c:v>75.8</c:v>
                </c:pt>
                <c:pt idx="752">
                  <c:v>75.84</c:v>
                </c:pt>
                <c:pt idx="753">
                  <c:v>75.900000000000006</c:v>
                </c:pt>
                <c:pt idx="754">
                  <c:v>75.92</c:v>
                </c:pt>
                <c:pt idx="755">
                  <c:v>75.959999999999994</c:v>
                </c:pt>
                <c:pt idx="756">
                  <c:v>76.040000000000006</c:v>
                </c:pt>
                <c:pt idx="757">
                  <c:v>76.08</c:v>
                </c:pt>
                <c:pt idx="758">
                  <c:v>76.12</c:v>
                </c:pt>
                <c:pt idx="759">
                  <c:v>76.2</c:v>
                </c:pt>
                <c:pt idx="760">
                  <c:v>76.260000000000005</c:v>
                </c:pt>
                <c:pt idx="761">
                  <c:v>76.3</c:v>
                </c:pt>
                <c:pt idx="762">
                  <c:v>76.36</c:v>
                </c:pt>
                <c:pt idx="763">
                  <c:v>76.38</c:v>
                </c:pt>
                <c:pt idx="764">
                  <c:v>76.400000000000006</c:v>
                </c:pt>
                <c:pt idx="765">
                  <c:v>76.44</c:v>
                </c:pt>
                <c:pt idx="766">
                  <c:v>76.48</c:v>
                </c:pt>
                <c:pt idx="767">
                  <c:v>76.52</c:v>
                </c:pt>
                <c:pt idx="768">
                  <c:v>76.56</c:v>
                </c:pt>
                <c:pt idx="769">
                  <c:v>76.62</c:v>
                </c:pt>
                <c:pt idx="770">
                  <c:v>76.64</c:v>
                </c:pt>
                <c:pt idx="771">
                  <c:v>76.66</c:v>
                </c:pt>
                <c:pt idx="772">
                  <c:v>76.66</c:v>
                </c:pt>
                <c:pt idx="773">
                  <c:v>76.739999999999995</c:v>
                </c:pt>
                <c:pt idx="774">
                  <c:v>76.78</c:v>
                </c:pt>
                <c:pt idx="775">
                  <c:v>76.819999999999993</c:v>
                </c:pt>
                <c:pt idx="776">
                  <c:v>76.86</c:v>
                </c:pt>
                <c:pt idx="777">
                  <c:v>76.92</c:v>
                </c:pt>
                <c:pt idx="778">
                  <c:v>76.92</c:v>
                </c:pt>
                <c:pt idx="779">
                  <c:v>76.94</c:v>
                </c:pt>
                <c:pt idx="780">
                  <c:v>76.94</c:v>
                </c:pt>
                <c:pt idx="781">
                  <c:v>77.02</c:v>
                </c:pt>
                <c:pt idx="782">
                  <c:v>77.099999999999994</c:v>
                </c:pt>
                <c:pt idx="783">
                  <c:v>77.12</c:v>
                </c:pt>
                <c:pt idx="784">
                  <c:v>77.260000000000005</c:v>
                </c:pt>
                <c:pt idx="785">
                  <c:v>77.28</c:v>
                </c:pt>
                <c:pt idx="786">
                  <c:v>77.319999999999993</c:v>
                </c:pt>
                <c:pt idx="787">
                  <c:v>77.42</c:v>
                </c:pt>
                <c:pt idx="788">
                  <c:v>77.42</c:v>
                </c:pt>
                <c:pt idx="789">
                  <c:v>77.459999999999994</c:v>
                </c:pt>
                <c:pt idx="790">
                  <c:v>77.5</c:v>
                </c:pt>
                <c:pt idx="791">
                  <c:v>77.62</c:v>
                </c:pt>
                <c:pt idx="792">
                  <c:v>77.7</c:v>
                </c:pt>
                <c:pt idx="793">
                  <c:v>77.739999999999995</c:v>
                </c:pt>
                <c:pt idx="794">
                  <c:v>77.819999999999993</c:v>
                </c:pt>
                <c:pt idx="795">
                  <c:v>77.92</c:v>
                </c:pt>
                <c:pt idx="796">
                  <c:v>78.02</c:v>
                </c:pt>
                <c:pt idx="797">
                  <c:v>78.06</c:v>
                </c:pt>
                <c:pt idx="798">
                  <c:v>78.14</c:v>
                </c:pt>
                <c:pt idx="799">
                  <c:v>78.180000000000007</c:v>
                </c:pt>
                <c:pt idx="800">
                  <c:v>78.2</c:v>
                </c:pt>
                <c:pt idx="801">
                  <c:v>78.239999999999995</c:v>
                </c:pt>
                <c:pt idx="802">
                  <c:v>78.28</c:v>
                </c:pt>
                <c:pt idx="803">
                  <c:v>78.400000000000006</c:v>
                </c:pt>
                <c:pt idx="804">
                  <c:v>78.42</c:v>
                </c:pt>
                <c:pt idx="805">
                  <c:v>78.42</c:v>
                </c:pt>
                <c:pt idx="806">
                  <c:v>78.459999999999994</c:v>
                </c:pt>
                <c:pt idx="807">
                  <c:v>78.540000000000006</c:v>
                </c:pt>
                <c:pt idx="808">
                  <c:v>78.599999999999994</c:v>
                </c:pt>
                <c:pt idx="809">
                  <c:v>78.66</c:v>
                </c:pt>
                <c:pt idx="810">
                  <c:v>78.7</c:v>
                </c:pt>
                <c:pt idx="811">
                  <c:v>78.7</c:v>
                </c:pt>
                <c:pt idx="812">
                  <c:v>78.7</c:v>
                </c:pt>
                <c:pt idx="813">
                  <c:v>78.78</c:v>
                </c:pt>
                <c:pt idx="814">
                  <c:v>78.84</c:v>
                </c:pt>
                <c:pt idx="815">
                  <c:v>78.900000000000006</c:v>
                </c:pt>
                <c:pt idx="816">
                  <c:v>78.900000000000006</c:v>
                </c:pt>
                <c:pt idx="817">
                  <c:v>78.94</c:v>
                </c:pt>
                <c:pt idx="818">
                  <c:v>78.94</c:v>
                </c:pt>
                <c:pt idx="819">
                  <c:v>79.02</c:v>
                </c:pt>
                <c:pt idx="820">
                  <c:v>79.06</c:v>
                </c:pt>
                <c:pt idx="821">
                  <c:v>79.099999999999994</c:v>
                </c:pt>
                <c:pt idx="822">
                  <c:v>79.180000000000007</c:v>
                </c:pt>
                <c:pt idx="823">
                  <c:v>79.239999999999995</c:v>
                </c:pt>
                <c:pt idx="824">
                  <c:v>79.3</c:v>
                </c:pt>
                <c:pt idx="825">
                  <c:v>79.38</c:v>
                </c:pt>
                <c:pt idx="826">
                  <c:v>79.38</c:v>
                </c:pt>
                <c:pt idx="827">
                  <c:v>79.459999999999994</c:v>
                </c:pt>
                <c:pt idx="828">
                  <c:v>79.540000000000006</c:v>
                </c:pt>
                <c:pt idx="829">
                  <c:v>79.62</c:v>
                </c:pt>
                <c:pt idx="830">
                  <c:v>79.66</c:v>
                </c:pt>
                <c:pt idx="831">
                  <c:v>79.680000000000007</c:v>
                </c:pt>
                <c:pt idx="832">
                  <c:v>79.7</c:v>
                </c:pt>
                <c:pt idx="833">
                  <c:v>79.819999999999993</c:v>
                </c:pt>
                <c:pt idx="834">
                  <c:v>79.84</c:v>
                </c:pt>
                <c:pt idx="835">
                  <c:v>79.900000000000006</c:v>
                </c:pt>
                <c:pt idx="836">
                  <c:v>79.92</c:v>
                </c:pt>
                <c:pt idx="837">
                  <c:v>79.98</c:v>
                </c:pt>
                <c:pt idx="838">
                  <c:v>80.06</c:v>
                </c:pt>
                <c:pt idx="839">
                  <c:v>80.12</c:v>
                </c:pt>
                <c:pt idx="840">
                  <c:v>80.16</c:v>
                </c:pt>
                <c:pt idx="841">
                  <c:v>80.180000000000007</c:v>
                </c:pt>
                <c:pt idx="842">
                  <c:v>80.239999999999995</c:v>
                </c:pt>
                <c:pt idx="843">
                  <c:v>80.260000000000005</c:v>
                </c:pt>
                <c:pt idx="844">
                  <c:v>80.319999999999993</c:v>
                </c:pt>
                <c:pt idx="845">
                  <c:v>80.319999999999993</c:v>
                </c:pt>
                <c:pt idx="846">
                  <c:v>80.42</c:v>
                </c:pt>
                <c:pt idx="847">
                  <c:v>80.459999999999994</c:v>
                </c:pt>
                <c:pt idx="848">
                  <c:v>80.48</c:v>
                </c:pt>
                <c:pt idx="849">
                  <c:v>80.52</c:v>
                </c:pt>
                <c:pt idx="850">
                  <c:v>80.56</c:v>
                </c:pt>
                <c:pt idx="851">
                  <c:v>80.56</c:v>
                </c:pt>
                <c:pt idx="852">
                  <c:v>80.599999999999994</c:v>
                </c:pt>
                <c:pt idx="853">
                  <c:v>80.680000000000007</c:v>
                </c:pt>
                <c:pt idx="854">
                  <c:v>80.739999999999995</c:v>
                </c:pt>
                <c:pt idx="855">
                  <c:v>80.78</c:v>
                </c:pt>
                <c:pt idx="856">
                  <c:v>80.92</c:v>
                </c:pt>
                <c:pt idx="857">
                  <c:v>81.08</c:v>
                </c:pt>
                <c:pt idx="858">
                  <c:v>81.12</c:v>
                </c:pt>
                <c:pt idx="859">
                  <c:v>81.180000000000007</c:v>
                </c:pt>
                <c:pt idx="860">
                  <c:v>81.28</c:v>
                </c:pt>
                <c:pt idx="861">
                  <c:v>81.34</c:v>
                </c:pt>
                <c:pt idx="862">
                  <c:v>81.400000000000006</c:v>
                </c:pt>
                <c:pt idx="863">
                  <c:v>81.44</c:v>
                </c:pt>
                <c:pt idx="864">
                  <c:v>81.540000000000006</c:v>
                </c:pt>
                <c:pt idx="865">
                  <c:v>81.56</c:v>
                </c:pt>
                <c:pt idx="866">
                  <c:v>81.62</c:v>
                </c:pt>
                <c:pt idx="867">
                  <c:v>81.680000000000007</c:v>
                </c:pt>
                <c:pt idx="868">
                  <c:v>81.760000000000005</c:v>
                </c:pt>
                <c:pt idx="869">
                  <c:v>81.760000000000005</c:v>
                </c:pt>
                <c:pt idx="870">
                  <c:v>81.8</c:v>
                </c:pt>
                <c:pt idx="871">
                  <c:v>81.8</c:v>
                </c:pt>
                <c:pt idx="872">
                  <c:v>81.84</c:v>
                </c:pt>
                <c:pt idx="873">
                  <c:v>81.88</c:v>
                </c:pt>
                <c:pt idx="874">
                  <c:v>81.900000000000006</c:v>
                </c:pt>
                <c:pt idx="875">
                  <c:v>81.900000000000006</c:v>
                </c:pt>
                <c:pt idx="876">
                  <c:v>81.96</c:v>
                </c:pt>
                <c:pt idx="877">
                  <c:v>82</c:v>
                </c:pt>
                <c:pt idx="878">
                  <c:v>82.08</c:v>
                </c:pt>
                <c:pt idx="879">
                  <c:v>82.12</c:v>
                </c:pt>
                <c:pt idx="880">
                  <c:v>82.24</c:v>
                </c:pt>
                <c:pt idx="881">
                  <c:v>82.3</c:v>
                </c:pt>
                <c:pt idx="882">
                  <c:v>82.3</c:v>
                </c:pt>
                <c:pt idx="883">
                  <c:v>82.34</c:v>
                </c:pt>
                <c:pt idx="884">
                  <c:v>82.38</c:v>
                </c:pt>
                <c:pt idx="885">
                  <c:v>82.42</c:v>
                </c:pt>
                <c:pt idx="886">
                  <c:v>82.5</c:v>
                </c:pt>
                <c:pt idx="887">
                  <c:v>82.58</c:v>
                </c:pt>
                <c:pt idx="888">
                  <c:v>82.64</c:v>
                </c:pt>
                <c:pt idx="889">
                  <c:v>82.66</c:v>
                </c:pt>
                <c:pt idx="890">
                  <c:v>82.72</c:v>
                </c:pt>
                <c:pt idx="891">
                  <c:v>82.72</c:v>
                </c:pt>
                <c:pt idx="892">
                  <c:v>82.76</c:v>
                </c:pt>
                <c:pt idx="893">
                  <c:v>82.78</c:v>
                </c:pt>
                <c:pt idx="894">
                  <c:v>82.8</c:v>
                </c:pt>
                <c:pt idx="895">
                  <c:v>82.8</c:v>
                </c:pt>
                <c:pt idx="896">
                  <c:v>82.86</c:v>
                </c:pt>
                <c:pt idx="897">
                  <c:v>82.88</c:v>
                </c:pt>
                <c:pt idx="898">
                  <c:v>83</c:v>
                </c:pt>
                <c:pt idx="899">
                  <c:v>83.02</c:v>
                </c:pt>
                <c:pt idx="900">
                  <c:v>83.14</c:v>
                </c:pt>
                <c:pt idx="901">
                  <c:v>83.22</c:v>
                </c:pt>
                <c:pt idx="902">
                  <c:v>83.28</c:v>
                </c:pt>
                <c:pt idx="903">
                  <c:v>83.32</c:v>
                </c:pt>
                <c:pt idx="904">
                  <c:v>83.4</c:v>
                </c:pt>
                <c:pt idx="905">
                  <c:v>83.48</c:v>
                </c:pt>
                <c:pt idx="906">
                  <c:v>83.52</c:v>
                </c:pt>
                <c:pt idx="907">
                  <c:v>83.54</c:v>
                </c:pt>
                <c:pt idx="908">
                  <c:v>83.58</c:v>
                </c:pt>
                <c:pt idx="909">
                  <c:v>83.64</c:v>
                </c:pt>
                <c:pt idx="910">
                  <c:v>83.66</c:v>
                </c:pt>
                <c:pt idx="911">
                  <c:v>83.76</c:v>
                </c:pt>
                <c:pt idx="912">
                  <c:v>83.8</c:v>
                </c:pt>
                <c:pt idx="913">
                  <c:v>83.84</c:v>
                </c:pt>
                <c:pt idx="914">
                  <c:v>83.88</c:v>
                </c:pt>
                <c:pt idx="915">
                  <c:v>83.96</c:v>
                </c:pt>
                <c:pt idx="916">
                  <c:v>84</c:v>
                </c:pt>
                <c:pt idx="917">
                  <c:v>84</c:v>
                </c:pt>
                <c:pt idx="918">
                  <c:v>84.08</c:v>
                </c:pt>
                <c:pt idx="919">
                  <c:v>84.18</c:v>
                </c:pt>
                <c:pt idx="920">
                  <c:v>84.24</c:v>
                </c:pt>
                <c:pt idx="921">
                  <c:v>84.24</c:v>
                </c:pt>
                <c:pt idx="922">
                  <c:v>84.28</c:v>
                </c:pt>
                <c:pt idx="923">
                  <c:v>84.32</c:v>
                </c:pt>
                <c:pt idx="924">
                  <c:v>84.38</c:v>
                </c:pt>
                <c:pt idx="925">
                  <c:v>84.4</c:v>
                </c:pt>
                <c:pt idx="926">
                  <c:v>84.48</c:v>
                </c:pt>
                <c:pt idx="927">
                  <c:v>84.54</c:v>
                </c:pt>
                <c:pt idx="928">
                  <c:v>84.58</c:v>
                </c:pt>
                <c:pt idx="929">
                  <c:v>84.62</c:v>
                </c:pt>
                <c:pt idx="930">
                  <c:v>84.64</c:v>
                </c:pt>
                <c:pt idx="931">
                  <c:v>84.66</c:v>
                </c:pt>
                <c:pt idx="932">
                  <c:v>84.7</c:v>
                </c:pt>
                <c:pt idx="933">
                  <c:v>84.76</c:v>
                </c:pt>
                <c:pt idx="934">
                  <c:v>84.86</c:v>
                </c:pt>
                <c:pt idx="935">
                  <c:v>84.88</c:v>
                </c:pt>
                <c:pt idx="936">
                  <c:v>84.92</c:v>
                </c:pt>
                <c:pt idx="937">
                  <c:v>84.98</c:v>
                </c:pt>
                <c:pt idx="938">
                  <c:v>85.06</c:v>
                </c:pt>
                <c:pt idx="939">
                  <c:v>85.12</c:v>
                </c:pt>
                <c:pt idx="940">
                  <c:v>85.16</c:v>
                </c:pt>
                <c:pt idx="941">
                  <c:v>85.24</c:v>
                </c:pt>
                <c:pt idx="942">
                  <c:v>85.32</c:v>
                </c:pt>
                <c:pt idx="943">
                  <c:v>85.38</c:v>
                </c:pt>
                <c:pt idx="944">
                  <c:v>85.4</c:v>
                </c:pt>
                <c:pt idx="945">
                  <c:v>85.4</c:v>
                </c:pt>
                <c:pt idx="946">
                  <c:v>85.46</c:v>
                </c:pt>
                <c:pt idx="947">
                  <c:v>85.52</c:v>
                </c:pt>
                <c:pt idx="948">
                  <c:v>85.58</c:v>
                </c:pt>
                <c:pt idx="949">
                  <c:v>85.6</c:v>
                </c:pt>
                <c:pt idx="950">
                  <c:v>85.62</c:v>
                </c:pt>
                <c:pt idx="951">
                  <c:v>85.7</c:v>
                </c:pt>
                <c:pt idx="952">
                  <c:v>85.8</c:v>
                </c:pt>
                <c:pt idx="953">
                  <c:v>85.84</c:v>
                </c:pt>
                <c:pt idx="954">
                  <c:v>85.88</c:v>
                </c:pt>
                <c:pt idx="955">
                  <c:v>85.94</c:v>
                </c:pt>
                <c:pt idx="956">
                  <c:v>85.96</c:v>
                </c:pt>
                <c:pt idx="957">
                  <c:v>86.02</c:v>
                </c:pt>
                <c:pt idx="958">
                  <c:v>86.04</c:v>
                </c:pt>
                <c:pt idx="959">
                  <c:v>86.04</c:v>
                </c:pt>
                <c:pt idx="960">
                  <c:v>86.24</c:v>
                </c:pt>
                <c:pt idx="961">
                  <c:v>86.3</c:v>
                </c:pt>
                <c:pt idx="962">
                  <c:v>86.32</c:v>
                </c:pt>
                <c:pt idx="963">
                  <c:v>86.34</c:v>
                </c:pt>
                <c:pt idx="964">
                  <c:v>86.4</c:v>
                </c:pt>
                <c:pt idx="965">
                  <c:v>86.4</c:v>
                </c:pt>
                <c:pt idx="966">
                  <c:v>86.46</c:v>
                </c:pt>
                <c:pt idx="967">
                  <c:v>86.56</c:v>
                </c:pt>
                <c:pt idx="968">
                  <c:v>86.58</c:v>
                </c:pt>
                <c:pt idx="969">
                  <c:v>86.72</c:v>
                </c:pt>
                <c:pt idx="970">
                  <c:v>86.8</c:v>
                </c:pt>
                <c:pt idx="971">
                  <c:v>86.84</c:v>
                </c:pt>
                <c:pt idx="972">
                  <c:v>86.86</c:v>
                </c:pt>
                <c:pt idx="973">
                  <c:v>86.9</c:v>
                </c:pt>
                <c:pt idx="974">
                  <c:v>86.92</c:v>
                </c:pt>
                <c:pt idx="975">
                  <c:v>86.98</c:v>
                </c:pt>
                <c:pt idx="976">
                  <c:v>87.02</c:v>
                </c:pt>
                <c:pt idx="977">
                  <c:v>87.06</c:v>
                </c:pt>
                <c:pt idx="978">
                  <c:v>87.16</c:v>
                </c:pt>
                <c:pt idx="979">
                  <c:v>87.2</c:v>
                </c:pt>
                <c:pt idx="980">
                  <c:v>87.3</c:v>
                </c:pt>
                <c:pt idx="981">
                  <c:v>87.38</c:v>
                </c:pt>
                <c:pt idx="982">
                  <c:v>87.44</c:v>
                </c:pt>
                <c:pt idx="983">
                  <c:v>87.48</c:v>
                </c:pt>
                <c:pt idx="984">
                  <c:v>87.52</c:v>
                </c:pt>
                <c:pt idx="985">
                  <c:v>87.54</c:v>
                </c:pt>
                <c:pt idx="986">
                  <c:v>87.56</c:v>
                </c:pt>
                <c:pt idx="987">
                  <c:v>87.56</c:v>
                </c:pt>
                <c:pt idx="988">
                  <c:v>87.62</c:v>
                </c:pt>
                <c:pt idx="989">
                  <c:v>87.68</c:v>
                </c:pt>
                <c:pt idx="990">
                  <c:v>87.78</c:v>
                </c:pt>
                <c:pt idx="991">
                  <c:v>87.84</c:v>
                </c:pt>
                <c:pt idx="992">
                  <c:v>87.92</c:v>
                </c:pt>
                <c:pt idx="993">
                  <c:v>87.98</c:v>
                </c:pt>
                <c:pt idx="994">
                  <c:v>88.04</c:v>
                </c:pt>
                <c:pt idx="995">
                  <c:v>88.08</c:v>
                </c:pt>
                <c:pt idx="996">
                  <c:v>88.14</c:v>
                </c:pt>
                <c:pt idx="997">
                  <c:v>88.22</c:v>
                </c:pt>
                <c:pt idx="998">
                  <c:v>88.32</c:v>
                </c:pt>
                <c:pt idx="999">
                  <c:v>88.36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CF-4363-8D08-4CC3FF92E7BF}"/>
            </c:ext>
          </c:extLst>
        </c:ser>
        <c:ser>
          <c:idx val="1"/>
          <c:order val="1"/>
          <c:tx>
            <c:strRef>
              <c:f>'hive_honey_available{}__'!$C$1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'hive_honey_available{}__'!$A$2:$A$1001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'hive_honey_available{}__'!$C$2:$C$1001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0.49487199999999998</c:v>
                </c:pt>
                <c:pt idx="2">
                  <c:v>0.63887700000000003</c:v>
                </c:pt>
                <c:pt idx="3">
                  <c:v>0.67005899999999996</c:v>
                </c:pt>
                <c:pt idx="4">
                  <c:v>0.70826</c:v>
                </c:pt>
                <c:pt idx="5">
                  <c:v>0.735402</c:v>
                </c:pt>
                <c:pt idx="6">
                  <c:v>1.0497810000000001</c:v>
                </c:pt>
                <c:pt idx="7">
                  <c:v>1.069045</c:v>
                </c:pt>
                <c:pt idx="8">
                  <c:v>1.3131980000000001</c:v>
                </c:pt>
                <c:pt idx="9">
                  <c:v>1.5644</c:v>
                </c:pt>
                <c:pt idx="10">
                  <c:v>1.5157670000000001</c:v>
                </c:pt>
                <c:pt idx="11">
                  <c:v>1.5530090000000001</c:v>
                </c:pt>
                <c:pt idx="12">
                  <c:v>1.627443</c:v>
                </c:pt>
                <c:pt idx="13">
                  <c:v>1.7938670000000001</c:v>
                </c:pt>
                <c:pt idx="14">
                  <c:v>1.843798</c:v>
                </c:pt>
                <c:pt idx="15">
                  <c:v>1.8093859999999999</c:v>
                </c:pt>
                <c:pt idx="16">
                  <c:v>1.87399</c:v>
                </c:pt>
                <c:pt idx="17">
                  <c:v>1.9484159999999999</c:v>
                </c:pt>
                <c:pt idx="18">
                  <c:v>2.0131199999999998</c:v>
                </c:pt>
                <c:pt idx="19">
                  <c:v>2.0219209999999999</c:v>
                </c:pt>
                <c:pt idx="20">
                  <c:v>2.0860080000000001</c:v>
                </c:pt>
                <c:pt idx="21">
                  <c:v>2.0965470000000002</c:v>
                </c:pt>
                <c:pt idx="22">
                  <c:v>2.080031</c:v>
                </c:pt>
                <c:pt idx="23">
                  <c:v>2.1880009999999999</c:v>
                </c:pt>
                <c:pt idx="24">
                  <c:v>2.2334200000000002</c:v>
                </c:pt>
                <c:pt idx="25">
                  <c:v>2.2158060000000002</c:v>
                </c:pt>
                <c:pt idx="26">
                  <c:v>2.2674270000000001</c:v>
                </c:pt>
                <c:pt idx="27">
                  <c:v>2.1928459999999999</c:v>
                </c:pt>
                <c:pt idx="28">
                  <c:v>2.1687949999999998</c:v>
                </c:pt>
                <c:pt idx="29">
                  <c:v>2.2315</c:v>
                </c:pt>
                <c:pt idx="30">
                  <c:v>2.2224270000000002</c:v>
                </c:pt>
                <c:pt idx="31">
                  <c:v>2.3141980000000002</c:v>
                </c:pt>
                <c:pt idx="32">
                  <c:v>2.334829</c:v>
                </c:pt>
                <c:pt idx="33">
                  <c:v>2.4031440000000002</c:v>
                </c:pt>
                <c:pt idx="34">
                  <c:v>2.3907989999999999</c:v>
                </c:pt>
                <c:pt idx="35">
                  <c:v>2.451489</c:v>
                </c:pt>
                <c:pt idx="36">
                  <c:v>2.4614579999999999</c:v>
                </c:pt>
                <c:pt idx="37">
                  <c:v>2.5262699999999998</c:v>
                </c:pt>
                <c:pt idx="38">
                  <c:v>2.5989789999999999</c:v>
                </c:pt>
                <c:pt idx="39">
                  <c:v>2.6283379999999998</c:v>
                </c:pt>
                <c:pt idx="40">
                  <c:v>2.5885150000000001</c:v>
                </c:pt>
                <c:pt idx="41">
                  <c:v>2.5768990000000001</c:v>
                </c:pt>
                <c:pt idx="42">
                  <c:v>2.5622060000000002</c:v>
                </c:pt>
                <c:pt idx="43">
                  <c:v>2.664965</c:v>
                </c:pt>
                <c:pt idx="44">
                  <c:v>2.7336900000000002</c:v>
                </c:pt>
                <c:pt idx="45">
                  <c:v>2.7756959999999999</c:v>
                </c:pt>
                <c:pt idx="46">
                  <c:v>2.7921900000000002</c:v>
                </c:pt>
                <c:pt idx="47">
                  <c:v>2.9898470000000001</c:v>
                </c:pt>
                <c:pt idx="48">
                  <c:v>2.9935990000000001</c:v>
                </c:pt>
                <c:pt idx="49">
                  <c:v>3.084921</c:v>
                </c:pt>
                <c:pt idx="50">
                  <c:v>3.1560760000000001</c:v>
                </c:pt>
                <c:pt idx="51">
                  <c:v>3.0928490000000002</c:v>
                </c:pt>
                <c:pt idx="52">
                  <c:v>3.1792699999999998</c:v>
                </c:pt>
                <c:pt idx="53">
                  <c:v>3.325167</c:v>
                </c:pt>
                <c:pt idx="54">
                  <c:v>3.363429</c:v>
                </c:pt>
                <c:pt idx="55">
                  <c:v>3.4323790000000001</c:v>
                </c:pt>
                <c:pt idx="56">
                  <c:v>3.4958279999999999</c:v>
                </c:pt>
                <c:pt idx="57">
                  <c:v>3.5628470000000001</c:v>
                </c:pt>
                <c:pt idx="58">
                  <c:v>3.4992709999999998</c:v>
                </c:pt>
                <c:pt idx="59">
                  <c:v>3.4032399999999998</c:v>
                </c:pt>
                <c:pt idx="60">
                  <c:v>3.4207649999999998</c:v>
                </c:pt>
                <c:pt idx="61">
                  <c:v>3.4728690000000002</c:v>
                </c:pt>
                <c:pt idx="62">
                  <c:v>3.448099</c:v>
                </c:pt>
                <c:pt idx="63">
                  <c:v>3.5063209999999998</c:v>
                </c:pt>
                <c:pt idx="64">
                  <c:v>3.543088</c:v>
                </c:pt>
                <c:pt idx="65">
                  <c:v>3.6081539999999999</c:v>
                </c:pt>
                <c:pt idx="66">
                  <c:v>3.6827779999999999</c:v>
                </c:pt>
                <c:pt idx="67">
                  <c:v>3.6140319999999999</c:v>
                </c:pt>
                <c:pt idx="68">
                  <c:v>3.5614720000000002</c:v>
                </c:pt>
                <c:pt idx="69">
                  <c:v>3.622436</c:v>
                </c:pt>
                <c:pt idx="70">
                  <c:v>3.6273339999999998</c:v>
                </c:pt>
                <c:pt idx="71">
                  <c:v>3.5986959999999999</c:v>
                </c:pt>
                <c:pt idx="72">
                  <c:v>3.704437</c:v>
                </c:pt>
                <c:pt idx="73">
                  <c:v>3.696717</c:v>
                </c:pt>
                <c:pt idx="74">
                  <c:v>3.7087870000000001</c:v>
                </c:pt>
                <c:pt idx="75">
                  <c:v>3.7125819999999998</c:v>
                </c:pt>
                <c:pt idx="76">
                  <c:v>3.68167</c:v>
                </c:pt>
                <c:pt idx="77">
                  <c:v>3.7971529999999998</c:v>
                </c:pt>
                <c:pt idx="78">
                  <c:v>3.8585180000000001</c:v>
                </c:pt>
                <c:pt idx="79">
                  <c:v>3.8627470000000002</c:v>
                </c:pt>
                <c:pt idx="80">
                  <c:v>3.9329070000000002</c:v>
                </c:pt>
                <c:pt idx="81">
                  <c:v>3.94265</c:v>
                </c:pt>
                <c:pt idx="82">
                  <c:v>3.9584060000000001</c:v>
                </c:pt>
                <c:pt idx="83">
                  <c:v>4.0559349999999998</c:v>
                </c:pt>
                <c:pt idx="84">
                  <c:v>4.1157240000000002</c:v>
                </c:pt>
                <c:pt idx="85">
                  <c:v>4.1913910000000003</c:v>
                </c:pt>
                <c:pt idx="86">
                  <c:v>4.1798349999999997</c:v>
                </c:pt>
                <c:pt idx="87">
                  <c:v>4.1757809999999997</c:v>
                </c:pt>
                <c:pt idx="88">
                  <c:v>4.2486490000000003</c:v>
                </c:pt>
                <c:pt idx="89">
                  <c:v>4.3735759999999999</c:v>
                </c:pt>
                <c:pt idx="90">
                  <c:v>4.4260820000000001</c:v>
                </c:pt>
                <c:pt idx="91">
                  <c:v>4.4033379999999998</c:v>
                </c:pt>
                <c:pt idx="92">
                  <c:v>4.4365829999999997</c:v>
                </c:pt>
                <c:pt idx="93">
                  <c:v>4.3060939999999999</c:v>
                </c:pt>
                <c:pt idx="94">
                  <c:v>4.3444079999999996</c:v>
                </c:pt>
                <c:pt idx="95">
                  <c:v>4.3862490000000003</c:v>
                </c:pt>
                <c:pt idx="96">
                  <c:v>4.3479289999999997</c:v>
                </c:pt>
                <c:pt idx="97">
                  <c:v>4.3845739999999997</c:v>
                </c:pt>
                <c:pt idx="98">
                  <c:v>4.3460510000000001</c:v>
                </c:pt>
                <c:pt idx="99">
                  <c:v>4.4017160000000004</c:v>
                </c:pt>
                <c:pt idx="100">
                  <c:v>4.4100529999999996</c:v>
                </c:pt>
                <c:pt idx="101">
                  <c:v>4.3535579999999996</c:v>
                </c:pt>
                <c:pt idx="102">
                  <c:v>4.3940590000000004</c:v>
                </c:pt>
                <c:pt idx="103">
                  <c:v>4.3808949999999998</c:v>
                </c:pt>
                <c:pt idx="104">
                  <c:v>4.4624969999999999</c:v>
                </c:pt>
                <c:pt idx="105">
                  <c:v>4.4549899999999996</c:v>
                </c:pt>
                <c:pt idx="106">
                  <c:v>4.4352939999999998</c:v>
                </c:pt>
                <c:pt idx="107">
                  <c:v>4.3752550000000001</c:v>
                </c:pt>
                <c:pt idx="108">
                  <c:v>4.2551769999999998</c:v>
                </c:pt>
                <c:pt idx="109">
                  <c:v>4.2676290000000003</c:v>
                </c:pt>
                <c:pt idx="110">
                  <c:v>4.2660980000000004</c:v>
                </c:pt>
                <c:pt idx="111">
                  <c:v>4.2459579999999999</c:v>
                </c:pt>
                <c:pt idx="112">
                  <c:v>4.2522500000000001</c:v>
                </c:pt>
                <c:pt idx="113">
                  <c:v>4.2971750000000002</c:v>
                </c:pt>
                <c:pt idx="114">
                  <c:v>4.301685</c:v>
                </c:pt>
                <c:pt idx="115">
                  <c:v>4.3217999999999996</c:v>
                </c:pt>
                <c:pt idx="116">
                  <c:v>4.2148909999999997</c:v>
                </c:pt>
                <c:pt idx="117">
                  <c:v>4.2069429999999999</c:v>
                </c:pt>
                <c:pt idx="118">
                  <c:v>4.2465349999999997</c:v>
                </c:pt>
                <c:pt idx="119">
                  <c:v>4.2459579999999999</c:v>
                </c:pt>
                <c:pt idx="120">
                  <c:v>4.201117</c:v>
                </c:pt>
                <c:pt idx="121">
                  <c:v>4.261838</c:v>
                </c:pt>
                <c:pt idx="122">
                  <c:v>4.2503780000000004</c:v>
                </c:pt>
                <c:pt idx="123">
                  <c:v>4.2534020000000003</c:v>
                </c:pt>
                <c:pt idx="124">
                  <c:v>4.3083210000000003</c:v>
                </c:pt>
                <c:pt idx="125">
                  <c:v>4.2849519999999997</c:v>
                </c:pt>
                <c:pt idx="126">
                  <c:v>4.2522979999999997</c:v>
                </c:pt>
                <c:pt idx="127">
                  <c:v>4.2954179999999997</c:v>
                </c:pt>
                <c:pt idx="128">
                  <c:v>4.3240660000000002</c:v>
                </c:pt>
                <c:pt idx="129">
                  <c:v>4.3136710000000003</c:v>
                </c:pt>
                <c:pt idx="130">
                  <c:v>4.3883429999999999</c:v>
                </c:pt>
                <c:pt idx="131">
                  <c:v>4.218521</c:v>
                </c:pt>
                <c:pt idx="132">
                  <c:v>4.2088830000000002</c:v>
                </c:pt>
                <c:pt idx="133">
                  <c:v>4.3001659999999999</c:v>
                </c:pt>
                <c:pt idx="134">
                  <c:v>4.2532579999999998</c:v>
                </c:pt>
                <c:pt idx="135">
                  <c:v>4.2654759999999996</c:v>
                </c:pt>
                <c:pt idx="136">
                  <c:v>4.2788519999999997</c:v>
                </c:pt>
                <c:pt idx="137">
                  <c:v>4.1698630000000003</c:v>
                </c:pt>
                <c:pt idx="138">
                  <c:v>4.1813969999999996</c:v>
                </c:pt>
                <c:pt idx="139">
                  <c:v>4.2281849999999999</c:v>
                </c:pt>
                <c:pt idx="140">
                  <c:v>4.3372609999999998</c:v>
                </c:pt>
                <c:pt idx="141">
                  <c:v>4.3106419999999996</c:v>
                </c:pt>
                <c:pt idx="142">
                  <c:v>4.3753019999999996</c:v>
                </c:pt>
                <c:pt idx="143">
                  <c:v>4.3728759999999998</c:v>
                </c:pt>
                <c:pt idx="144">
                  <c:v>4.2199239999999998</c:v>
                </c:pt>
                <c:pt idx="145">
                  <c:v>4.2028169999999996</c:v>
                </c:pt>
                <c:pt idx="146">
                  <c:v>4.1755360000000001</c:v>
                </c:pt>
                <c:pt idx="147">
                  <c:v>4.2293919999999998</c:v>
                </c:pt>
                <c:pt idx="148">
                  <c:v>4.3300559999999999</c:v>
                </c:pt>
                <c:pt idx="149">
                  <c:v>4.346991</c:v>
                </c:pt>
                <c:pt idx="150">
                  <c:v>4.4732770000000004</c:v>
                </c:pt>
                <c:pt idx="151">
                  <c:v>4.4677530000000001</c:v>
                </c:pt>
                <c:pt idx="152">
                  <c:v>4.5005220000000001</c:v>
                </c:pt>
                <c:pt idx="153">
                  <c:v>4.5795019999999997</c:v>
                </c:pt>
                <c:pt idx="154">
                  <c:v>4.5892949999999999</c:v>
                </c:pt>
                <c:pt idx="155">
                  <c:v>4.6312600000000002</c:v>
                </c:pt>
                <c:pt idx="156">
                  <c:v>4.6722799999999998</c:v>
                </c:pt>
                <c:pt idx="157">
                  <c:v>4.6127149999999997</c:v>
                </c:pt>
                <c:pt idx="158">
                  <c:v>4.7197370000000003</c:v>
                </c:pt>
                <c:pt idx="159">
                  <c:v>4.6561789999999998</c:v>
                </c:pt>
                <c:pt idx="160">
                  <c:v>4.7000219999999997</c:v>
                </c:pt>
                <c:pt idx="161">
                  <c:v>4.7415229999999999</c:v>
                </c:pt>
                <c:pt idx="162">
                  <c:v>4.7466850000000003</c:v>
                </c:pt>
                <c:pt idx="163">
                  <c:v>4.7679200000000002</c:v>
                </c:pt>
                <c:pt idx="164">
                  <c:v>4.7921699999999996</c:v>
                </c:pt>
                <c:pt idx="165">
                  <c:v>4.7214660000000004</c:v>
                </c:pt>
                <c:pt idx="166">
                  <c:v>4.7038409999999997</c:v>
                </c:pt>
                <c:pt idx="167">
                  <c:v>4.6729789999999998</c:v>
                </c:pt>
                <c:pt idx="168">
                  <c:v>4.6815309999999997</c:v>
                </c:pt>
                <c:pt idx="169">
                  <c:v>4.6860629999999999</c:v>
                </c:pt>
                <c:pt idx="170">
                  <c:v>4.6923300000000001</c:v>
                </c:pt>
                <c:pt idx="171">
                  <c:v>4.6954599999999997</c:v>
                </c:pt>
                <c:pt idx="172">
                  <c:v>4.7749769999999998</c:v>
                </c:pt>
                <c:pt idx="173">
                  <c:v>4.8263309999999997</c:v>
                </c:pt>
                <c:pt idx="174">
                  <c:v>4.8875099999999998</c:v>
                </c:pt>
                <c:pt idx="175">
                  <c:v>4.9156139999999997</c:v>
                </c:pt>
                <c:pt idx="176">
                  <c:v>4.9256099999999998</c:v>
                </c:pt>
                <c:pt idx="177">
                  <c:v>5.0559719999999997</c:v>
                </c:pt>
                <c:pt idx="178">
                  <c:v>5.04575</c:v>
                </c:pt>
                <c:pt idx="179">
                  <c:v>5.0880010000000002</c:v>
                </c:pt>
                <c:pt idx="180">
                  <c:v>5.0223990000000001</c:v>
                </c:pt>
                <c:pt idx="181">
                  <c:v>5.0679059999999998</c:v>
                </c:pt>
                <c:pt idx="182">
                  <c:v>5.0857539999999997</c:v>
                </c:pt>
                <c:pt idx="183">
                  <c:v>5.1143660000000004</c:v>
                </c:pt>
                <c:pt idx="184">
                  <c:v>5.2092539999999996</c:v>
                </c:pt>
                <c:pt idx="185">
                  <c:v>5.1574790000000004</c:v>
                </c:pt>
                <c:pt idx="186">
                  <c:v>5.2030209999999997</c:v>
                </c:pt>
                <c:pt idx="187">
                  <c:v>5.1384499999999997</c:v>
                </c:pt>
                <c:pt idx="188">
                  <c:v>5.0916499999999996</c:v>
                </c:pt>
                <c:pt idx="189">
                  <c:v>5.0191879999999998</c:v>
                </c:pt>
                <c:pt idx="190">
                  <c:v>5.0183340000000003</c:v>
                </c:pt>
                <c:pt idx="191">
                  <c:v>5.0144279999999997</c:v>
                </c:pt>
                <c:pt idx="192">
                  <c:v>4.9844249999999999</c:v>
                </c:pt>
                <c:pt idx="193">
                  <c:v>5.0152830000000002</c:v>
                </c:pt>
                <c:pt idx="194">
                  <c:v>4.975409</c:v>
                </c:pt>
                <c:pt idx="195">
                  <c:v>5.0869980000000004</c:v>
                </c:pt>
                <c:pt idx="196">
                  <c:v>5.1080170000000003</c:v>
                </c:pt>
                <c:pt idx="197">
                  <c:v>5.1199490000000001</c:v>
                </c:pt>
                <c:pt idx="198">
                  <c:v>5.1317740000000001</c:v>
                </c:pt>
                <c:pt idx="199">
                  <c:v>5.1754920000000002</c:v>
                </c:pt>
                <c:pt idx="200">
                  <c:v>5.2084700000000002</c:v>
                </c:pt>
                <c:pt idx="201">
                  <c:v>5.1782909999999998</c:v>
                </c:pt>
                <c:pt idx="202">
                  <c:v>5.2746599999999999</c:v>
                </c:pt>
                <c:pt idx="203">
                  <c:v>5.278721</c:v>
                </c:pt>
                <c:pt idx="204">
                  <c:v>5.2661410000000002</c:v>
                </c:pt>
                <c:pt idx="205">
                  <c:v>5.2717580000000002</c:v>
                </c:pt>
                <c:pt idx="206">
                  <c:v>5.2924670000000003</c:v>
                </c:pt>
                <c:pt idx="207">
                  <c:v>5.2518609999999999</c:v>
                </c:pt>
                <c:pt idx="208">
                  <c:v>5.2975159999999999</c:v>
                </c:pt>
                <c:pt idx="209">
                  <c:v>5.4696189999999998</c:v>
                </c:pt>
                <c:pt idx="210">
                  <c:v>5.4272179999999999</c:v>
                </c:pt>
                <c:pt idx="211">
                  <c:v>5.5145080000000002</c:v>
                </c:pt>
                <c:pt idx="212">
                  <c:v>5.5455069999999997</c:v>
                </c:pt>
                <c:pt idx="213">
                  <c:v>5.5262270000000004</c:v>
                </c:pt>
                <c:pt idx="214">
                  <c:v>5.5521640000000003</c:v>
                </c:pt>
                <c:pt idx="215">
                  <c:v>5.5850020000000002</c:v>
                </c:pt>
                <c:pt idx="216">
                  <c:v>5.5937650000000003</c:v>
                </c:pt>
                <c:pt idx="217">
                  <c:v>5.6489479999999999</c:v>
                </c:pt>
                <c:pt idx="218">
                  <c:v>5.6411030000000002</c:v>
                </c:pt>
                <c:pt idx="219">
                  <c:v>5.6333190000000002</c:v>
                </c:pt>
                <c:pt idx="220">
                  <c:v>5.744065</c:v>
                </c:pt>
                <c:pt idx="221">
                  <c:v>5.7837209999999999</c:v>
                </c:pt>
                <c:pt idx="222">
                  <c:v>5.8728009999999999</c:v>
                </c:pt>
                <c:pt idx="223">
                  <c:v>5.9112140000000002</c:v>
                </c:pt>
                <c:pt idx="224">
                  <c:v>5.9262129999999997</c:v>
                </c:pt>
                <c:pt idx="225">
                  <c:v>5.9067930000000004</c:v>
                </c:pt>
                <c:pt idx="226">
                  <c:v>5.9602769999999996</c:v>
                </c:pt>
                <c:pt idx="227">
                  <c:v>6.035304</c:v>
                </c:pt>
                <c:pt idx="228">
                  <c:v>6.1301860000000001</c:v>
                </c:pt>
                <c:pt idx="229">
                  <c:v>6.259328</c:v>
                </c:pt>
                <c:pt idx="230">
                  <c:v>6.3056830000000001</c:v>
                </c:pt>
                <c:pt idx="231">
                  <c:v>6.3284589999999996</c:v>
                </c:pt>
                <c:pt idx="232">
                  <c:v>6.3195189999999997</c:v>
                </c:pt>
                <c:pt idx="233">
                  <c:v>6.3446910000000001</c:v>
                </c:pt>
                <c:pt idx="234">
                  <c:v>6.2493749999999997</c:v>
                </c:pt>
                <c:pt idx="235">
                  <c:v>6.2596860000000003</c:v>
                </c:pt>
                <c:pt idx="236">
                  <c:v>6.2793469999999996</c:v>
                </c:pt>
                <c:pt idx="237">
                  <c:v>6.3887660000000004</c:v>
                </c:pt>
                <c:pt idx="238">
                  <c:v>6.3409589999999998</c:v>
                </c:pt>
                <c:pt idx="239">
                  <c:v>6.3837799999999998</c:v>
                </c:pt>
                <c:pt idx="240">
                  <c:v>6.496467</c:v>
                </c:pt>
                <c:pt idx="241">
                  <c:v>6.3983420000000004</c:v>
                </c:pt>
                <c:pt idx="242">
                  <c:v>6.3703709999999996</c:v>
                </c:pt>
                <c:pt idx="243">
                  <c:v>6.3503499999999997</c:v>
                </c:pt>
                <c:pt idx="244">
                  <c:v>6.4594500000000004</c:v>
                </c:pt>
                <c:pt idx="245">
                  <c:v>6.4929790000000001</c:v>
                </c:pt>
                <c:pt idx="246">
                  <c:v>6.5938749999999997</c:v>
                </c:pt>
                <c:pt idx="247">
                  <c:v>6.576892</c:v>
                </c:pt>
                <c:pt idx="248">
                  <c:v>6.5777609999999997</c:v>
                </c:pt>
                <c:pt idx="249">
                  <c:v>6.5351800000000004</c:v>
                </c:pt>
                <c:pt idx="250">
                  <c:v>6.5650899999999996</c:v>
                </c:pt>
                <c:pt idx="251">
                  <c:v>6.5266799999999998</c:v>
                </c:pt>
                <c:pt idx="252">
                  <c:v>6.6270930000000003</c:v>
                </c:pt>
                <c:pt idx="253">
                  <c:v>6.6288179999999999</c:v>
                </c:pt>
                <c:pt idx="254">
                  <c:v>6.6438249999999996</c:v>
                </c:pt>
                <c:pt idx="255">
                  <c:v>6.5781330000000002</c:v>
                </c:pt>
                <c:pt idx="256">
                  <c:v>6.5938749999999997</c:v>
                </c:pt>
                <c:pt idx="257">
                  <c:v>6.593782</c:v>
                </c:pt>
                <c:pt idx="258">
                  <c:v>6.5686020000000003</c:v>
                </c:pt>
                <c:pt idx="259">
                  <c:v>6.6824170000000001</c:v>
                </c:pt>
                <c:pt idx="260">
                  <c:v>6.6621379999999997</c:v>
                </c:pt>
                <c:pt idx="261">
                  <c:v>6.7261600000000001</c:v>
                </c:pt>
                <c:pt idx="262">
                  <c:v>6.7077780000000002</c:v>
                </c:pt>
                <c:pt idx="263">
                  <c:v>6.7158049999999996</c:v>
                </c:pt>
                <c:pt idx="264">
                  <c:v>6.7250370000000004</c:v>
                </c:pt>
                <c:pt idx="265">
                  <c:v>6.7054960000000001</c:v>
                </c:pt>
                <c:pt idx="266">
                  <c:v>6.7120360000000003</c:v>
                </c:pt>
                <c:pt idx="267">
                  <c:v>6.6890409999999996</c:v>
                </c:pt>
                <c:pt idx="268">
                  <c:v>6.7104850000000003</c:v>
                </c:pt>
                <c:pt idx="269">
                  <c:v>6.8273159999999997</c:v>
                </c:pt>
                <c:pt idx="270">
                  <c:v>6.8721259999999997</c:v>
                </c:pt>
                <c:pt idx="271">
                  <c:v>6.8625280000000002</c:v>
                </c:pt>
                <c:pt idx="272">
                  <c:v>6.8232499999999998</c:v>
                </c:pt>
                <c:pt idx="273">
                  <c:v>6.7912309999999998</c:v>
                </c:pt>
                <c:pt idx="274">
                  <c:v>6.7912309999999998</c:v>
                </c:pt>
                <c:pt idx="275">
                  <c:v>6.7883449999999996</c:v>
                </c:pt>
                <c:pt idx="276">
                  <c:v>6.8140309999999999</c:v>
                </c:pt>
                <c:pt idx="277">
                  <c:v>6.8101070000000004</c:v>
                </c:pt>
                <c:pt idx="278">
                  <c:v>6.8236080000000001</c:v>
                </c:pt>
                <c:pt idx="279">
                  <c:v>6.8452279999999996</c:v>
                </c:pt>
                <c:pt idx="280">
                  <c:v>6.8482079999999996</c:v>
                </c:pt>
                <c:pt idx="281">
                  <c:v>6.9358870000000001</c:v>
                </c:pt>
                <c:pt idx="282">
                  <c:v>7.077674</c:v>
                </c:pt>
                <c:pt idx="283">
                  <c:v>7.0682099999999997</c:v>
                </c:pt>
                <c:pt idx="284">
                  <c:v>7.0613640000000002</c:v>
                </c:pt>
                <c:pt idx="285">
                  <c:v>7.1528219999999996</c:v>
                </c:pt>
                <c:pt idx="286">
                  <c:v>7.1570150000000003</c:v>
                </c:pt>
                <c:pt idx="287">
                  <c:v>7.1817229999999999</c:v>
                </c:pt>
                <c:pt idx="288">
                  <c:v>7.2022959999999996</c:v>
                </c:pt>
                <c:pt idx="289">
                  <c:v>7.2141869999999999</c:v>
                </c:pt>
                <c:pt idx="290">
                  <c:v>7.2990069999999996</c:v>
                </c:pt>
                <c:pt idx="291">
                  <c:v>7.3821630000000003</c:v>
                </c:pt>
                <c:pt idx="292">
                  <c:v>7.3334849999999996</c:v>
                </c:pt>
                <c:pt idx="293">
                  <c:v>7.3201150000000004</c:v>
                </c:pt>
                <c:pt idx="294">
                  <c:v>7.3110480000000004</c:v>
                </c:pt>
                <c:pt idx="295">
                  <c:v>7.3067200000000003</c:v>
                </c:pt>
                <c:pt idx="296">
                  <c:v>7.3118299999999996</c:v>
                </c:pt>
                <c:pt idx="297">
                  <c:v>7.3373520000000001</c:v>
                </c:pt>
                <c:pt idx="298">
                  <c:v>7.400938</c:v>
                </c:pt>
                <c:pt idx="299">
                  <c:v>7.4633529999999997</c:v>
                </c:pt>
                <c:pt idx="300">
                  <c:v>7.5283410000000002</c:v>
                </c:pt>
                <c:pt idx="301">
                  <c:v>7.6258419999999996</c:v>
                </c:pt>
                <c:pt idx="302">
                  <c:v>7.6258419999999996</c:v>
                </c:pt>
                <c:pt idx="303">
                  <c:v>7.5297780000000003</c:v>
                </c:pt>
                <c:pt idx="304">
                  <c:v>7.7053120000000002</c:v>
                </c:pt>
                <c:pt idx="305">
                  <c:v>7.6942599999999999</c:v>
                </c:pt>
                <c:pt idx="306">
                  <c:v>7.7064510000000004</c:v>
                </c:pt>
                <c:pt idx="307">
                  <c:v>7.6281970000000001</c:v>
                </c:pt>
                <c:pt idx="308">
                  <c:v>7.6088290000000001</c:v>
                </c:pt>
                <c:pt idx="309">
                  <c:v>7.5995699999999999</c:v>
                </c:pt>
                <c:pt idx="310">
                  <c:v>7.6033289999999996</c:v>
                </c:pt>
                <c:pt idx="311">
                  <c:v>7.6340000000000003</c:v>
                </c:pt>
                <c:pt idx="312">
                  <c:v>7.681438</c:v>
                </c:pt>
                <c:pt idx="313">
                  <c:v>7.743042</c:v>
                </c:pt>
                <c:pt idx="314">
                  <c:v>7.786016</c:v>
                </c:pt>
                <c:pt idx="315">
                  <c:v>8.0124650000000006</c:v>
                </c:pt>
                <c:pt idx="316">
                  <c:v>8.1096819999999994</c:v>
                </c:pt>
                <c:pt idx="317">
                  <c:v>8.1558539999999997</c:v>
                </c:pt>
                <c:pt idx="318">
                  <c:v>8.2581810000000004</c:v>
                </c:pt>
                <c:pt idx="319">
                  <c:v>8.2105949999999996</c:v>
                </c:pt>
                <c:pt idx="320">
                  <c:v>8.1683559999999993</c:v>
                </c:pt>
                <c:pt idx="321">
                  <c:v>8.2035579999999992</c:v>
                </c:pt>
                <c:pt idx="322">
                  <c:v>8.3023480000000003</c:v>
                </c:pt>
                <c:pt idx="323">
                  <c:v>8.3156110000000005</c:v>
                </c:pt>
                <c:pt idx="324">
                  <c:v>8.2714409999999994</c:v>
                </c:pt>
                <c:pt idx="325">
                  <c:v>8.2706510000000009</c:v>
                </c:pt>
                <c:pt idx="326">
                  <c:v>8.2398729999999993</c:v>
                </c:pt>
                <c:pt idx="327">
                  <c:v>8.2673690000000004</c:v>
                </c:pt>
                <c:pt idx="328">
                  <c:v>8.2652210000000004</c:v>
                </c:pt>
                <c:pt idx="329">
                  <c:v>8.3881350000000001</c:v>
                </c:pt>
                <c:pt idx="330">
                  <c:v>8.3860910000000004</c:v>
                </c:pt>
                <c:pt idx="331">
                  <c:v>8.3632819999999999</c:v>
                </c:pt>
                <c:pt idx="332">
                  <c:v>8.3539309999999993</c:v>
                </c:pt>
                <c:pt idx="333">
                  <c:v>8.3701120000000007</c:v>
                </c:pt>
                <c:pt idx="334">
                  <c:v>8.4394600000000004</c:v>
                </c:pt>
                <c:pt idx="335">
                  <c:v>8.4398470000000003</c:v>
                </c:pt>
                <c:pt idx="336">
                  <c:v>8.4255440000000004</c:v>
                </c:pt>
                <c:pt idx="337">
                  <c:v>8.5425470000000008</c:v>
                </c:pt>
                <c:pt idx="338">
                  <c:v>8.5278890000000001</c:v>
                </c:pt>
                <c:pt idx="339">
                  <c:v>8.5891249999999992</c:v>
                </c:pt>
                <c:pt idx="340">
                  <c:v>8.5876280000000005</c:v>
                </c:pt>
                <c:pt idx="341">
                  <c:v>8.6023250000000004</c:v>
                </c:pt>
                <c:pt idx="342">
                  <c:v>8.6520259999999993</c:v>
                </c:pt>
                <c:pt idx="343">
                  <c:v>8.7644920000000006</c:v>
                </c:pt>
                <c:pt idx="344">
                  <c:v>8.7224789999999999</c:v>
                </c:pt>
                <c:pt idx="345">
                  <c:v>8.9452759999999998</c:v>
                </c:pt>
                <c:pt idx="346">
                  <c:v>8.9604350000000004</c:v>
                </c:pt>
                <c:pt idx="347">
                  <c:v>8.9988659999999996</c:v>
                </c:pt>
                <c:pt idx="348">
                  <c:v>8.9858159999999998</c:v>
                </c:pt>
                <c:pt idx="349">
                  <c:v>8.9660580000000003</c:v>
                </c:pt>
                <c:pt idx="350">
                  <c:v>9.1473429999999993</c:v>
                </c:pt>
                <c:pt idx="351">
                  <c:v>9.1389499999999995</c:v>
                </c:pt>
                <c:pt idx="352">
                  <c:v>9.1962729999999997</c:v>
                </c:pt>
                <c:pt idx="353">
                  <c:v>9.1927430000000001</c:v>
                </c:pt>
                <c:pt idx="354">
                  <c:v>9.2817349999999994</c:v>
                </c:pt>
                <c:pt idx="355">
                  <c:v>9.3520920000000007</c:v>
                </c:pt>
                <c:pt idx="356">
                  <c:v>9.3373069999999991</c:v>
                </c:pt>
                <c:pt idx="357">
                  <c:v>9.3041359999999997</c:v>
                </c:pt>
                <c:pt idx="358">
                  <c:v>9.3264820000000004</c:v>
                </c:pt>
                <c:pt idx="359">
                  <c:v>9.3529649999999993</c:v>
                </c:pt>
                <c:pt idx="360">
                  <c:v>9.3131459999999997</c:v>
                </c:pt>
                <c:pt idx="361">
                  <c:v>9.30396</c:v>
                </c:pt>
                <c:pt idx="362">
                  <c:v>9.3409130000000005</c:v>
                </c:pt>
                <c:pt idx="363">
                  <c:v>9.3532930000000007</c:v>
                </c:pt>
                <c:pt idx="364">
                  <c:v>9.3952659999999995</c:v>
                </c:pt>
                <c:pt idx="365">
                  <c:v>9.3546019999999999</c:v>
                </c:pt>
                <c:pt idx="366">
                  <c:v>9.3064820000000008</c:v>
                </c:pt>
                <c:pt idx="367">
                  <c:v>9.377872</c:v>
                </c:pt>
                <c:pt idx="368">
                  <c:v>9.387378</c:v>
                </c:pt>
                <c:pt idx="369">
                  <c:v>9.3866820000000004</c:v>
                </c:pt>
                <c:pt idx="370">
                  <c:v>9.3978070000000002</c:v>
                </c:pt>
                <c:pt idx="371">
                  <c:v>9.4502780000000008</c:v>
                </c:pt>
                <c:pt idx="372">
                  <c:v>9.5658619999999992</c:v>
                </c:pt>
                <c:pt idx="373">
                  <c:v>9.5193890000000003</c:v>
                </c:pt>
                <c:pt idx="374">
                  <c:v>9.6579250000000005</c:v>
                </c:pt>
                <c:pt idx="375">
                  <c:v>9.6579250000000005</c:v>
                </c:pt>
                <c:pt idx="376">
                  <c:v>9.6808040000000002</c:v>
                </c:pt>
                <c:pt idx="377">
                  <c:v>9.7142859999999995</c:v>
                </c:pt>
                <c:pt idx="378">
                  <c:v>9.8308339999999994</c:v>
                </c:pt>
                <c:pt idx="379">
                  <c:v>9.8285090000000004</c:v>
                </c:pt>
                <c:pt idx="380">
                  <c:v>9.9255189999999995</c:v>
                </c:pt>
                <c:pt idx="381">
                  <c:v>9.9947130000000008</c:v>
                </c:pt>
                <c:pt idx="382">
                  <c:v>9.9775259999999992</c:v>
                </c:pt>
                <c:pt idx="383">
                  <c:v>10.007426000000001</c:v>
                </c:pt>
                <c:pt idx="384">
                  <c:v>10.021793000000001</c:v>
                </c:pt>
                <c:pt idx="385">
                  <c:v>10.035773000000001</c:v>
                </c:pt>
                <c:pt idx="386">
                  <c:v>10.061931</c:v>
                </c:pt>
                <c:pt idx="387">
                  <c:v>10.088911</c:v>
                </c:pt>
                <c:pt idx="388">
                  <c:v>10.07541</c:v>
                </c:pt>
                <c:pt idx="389">
                  <c:v>10.158258</c:v>
                </c:pt>
                <c:pt idx="390">
                  <c:v>10.194036000000001</c:v>
                </c:pt>
                <c:pt idx="391">
                  <c:v>10.244460999999999</c:v>
                </c:pt>
                <c:pt idx="392">
                  <c:v>10.295629999999999</c:v>
                </c:pt>
                <c:pt idx="393">
                  <c:v>10.279780000000001</c:v>
                </c:pt>
                <c:pt idx="394">
                  <c:v>10.271101</c:v>
                </c:pt>
                <c:pt idx="395">
                  <c:v>10.254417</c:v>
                </c:pt>
                <c:pt idx="396">
                  <c:v>10.250913000000001</c:v>
                </c:pt>
                <c:pt idx="397">
                  <c:v>10.211017999999999</c:v>
                </c:pt>
                <c:pt idx="398">
                  <c:v>10.288411999999999</c:v>
                </c:pt>
                <c:pt idx="399">
                  <c:v>10.349012</c:v>
                </c:pt>
                <c:pt idx="400">
                  <c:v>10.480789</c:v>
                </c:pt>
                <c:pt idx="401">
                  <c:v>10.657947</c:v>
                </c:pt>
                <c:pt idx="402">
                  <c:v>10.789564</c:v>
                </c:pt>
                <c:pt idx="403">
                  <c:v>10.749257</c:v>
                </c:pt>
                <c:pt idx="404">
                  <c:v>10.79312</c:v>
                </c:pt>
                <c:pt idx="405">
                  <c:v>10.911517999999999</c:v>
                </c:pt>
                <c:pt idx="406">
                  <c:v>10.853853000000001</c:v>
                </c:pt>
                <c:pt idx="407">
                  <c:v>10.953352000000001</c:v>
                </c:pt>
                <c:pt idx="408">
                  <c:v>10.973065</c:v>
                </c:pt>
                <c:pt idx="409">
                  <c:v>11.006195</c:v>
                </c:pt>
                <c:pt idx="410">
                  <c:v>11.004656000000001</c:v>
                </c:pt>
                <c:pt idx="411">
                  <c:v>11.015184</c:v>
                </c:pt>
                <c:pt idx="412">
                  <c:v>10.992186</c:v>
                </c:pt>
                <c:pt idx="413">
                  <c:v>10.972712</c:v>
                </c:pt>
                <c:pt idx="414">
                  <c:v>10.961175000000001</c:v>
                </c:pt>
                <c:pt idx="415">
                  <c:v>10.93224</c:v>
                </c:pt>
                <c:pt idx="416">
                  <c:v>10.967874999999999</c:v>
                </c:pt>
                <c:pt idx="417">
                  <c:v>10.943714999999999</c:v>
                </c:pt>
                <c:pt idx="418">
                  <c:v>10.977175000000001</c:v>
                </c:pt>
                <c:pt idx="419">
                  <c:v>11.003079</c:v>
                </c:pt>
                <c:pt idx="420">
                  <c:v>11.106166999999999</c:v>
                </c:pt>
                <c:pt idx="421">
                  <c:v>11.138479</c:v>
                </c:pt>
                <c:pt idx="422">
                  <c:v>11.25455</c:v>
                </c:pt>
                <c:pt idx="423">
                  <c:v>11.334686</c:v>
                </c:pt>
                <c:pt idx="424">
                  <c:v>11.415779000000001</c:v>
                </c:pt>
                <c:pt idx="425">
                  <c:v>11.430286000000001</c:v>
                </c:pt>
                <c:pt idx="426">
                  <c:v>11.502280000000001</c:v>
                </c:pt>
                <c:pt idx="427">
                  <c:v>11.501569999999999</c:v>
                </c:pt>
                <c:pt idx="428">
                  <c:v>11.619284</c:v>
                </c:pt>
                <c:pt idx="429">
                  <c:v>11.645810000000001</c:v>
                </c:pt>
                <c:pt idx="430">
                  <c:v>11.695874</c:v>
                </c:pt>
                <c:pt idx="431">
                  <c:v>11.796246</c:v>
                </c:pt>
                <c:pt idx="432">
                  <c:v>11.778985</c:v>
                </c:pt>
                <c:pt idx="433">
                  <c:v>11.849757</c:v>
                </c:pt>
                <c:pt idx="434">
                  <c:v>11.839057</c:v>
                </c:pt>
                <c:pt idx="435">
                  <c:v>11.833695000000001</c:v>
                </c:pt>
                <c:pt idx="436">
                  <c:v>11.818422</c:v>
                </c:pt>
                <c:pt idx="437">
                  <c:v>11.83216</c:v>
                </c:pt>
                <c:pt idx="438">
                  <c:v>11.854578</c:v>
                </c:pt>
                <c:pt idx="439">
                  <c:v>11.840159999999999</c:v>
                </c:pt>
                <c:pt idx="440">
                  <c:v>11.976099</c:v>
                </c:pt>
                <c:pt idx="441">
                  <c:v>11.955700999999999</c:v>
                </c:pt>
                <c:pt idx="442">
                  <c:v>11.948</c:v>
                </c:pt>
                <c:pt idx="443">
                  <c:v>11.935131</c:v>
                </c:pt>
                <c:pt idx="444">
                  <c:v>12.065535000000001</c:v>
                </c:pt>
                <c:pt idx="445">
                  <c:v>12.140941</c:v>
                </c:pt>
                <c:pt idx="446">
                  <c:v>12.160491</c:v>
                </c:pt>
                <c:pt idx="447">
                  <c:v>12.193273</c:v>
                </c:pt>
                <c:pt idx="448">
                  <c:v>12.218904999999999</c:v>
                </c:pt>
                <c:pt idx="449">
                  <c:v>12.310606</c:v>
                </c:pt>
                <c:pt idx="450">
                  <c:v>12.447785</c:v>
                </c:pt>
                <c:pt idx="451">
                  <c:v>12.561831</c:v>
                </c:pt>
                <c:pt idx="452">
                  <c:v>12.580532</c:v>
                </c:pt>
                <c:pt idx="453">
                  <c:v>12.570211</c:v>
                </c:pt>
                <c:pt idx="454">
                  <c:v>12.738644000000001</c:v>
                </c:pt>
                <c:pt idx="455">
                  <c:v>12.790701</c:v>
                </c:pt>
                <c:pt idx="456">
                  <c:v>12.861840000000001</c:v>
                </c:pt>
                <c:pt idx="457">
                  <c:v>12.838081000000001</c:v>
                </c:pt>
                <c:pt idx="458">
                  <c:v>12.874528</c:v>
                </c:pt>
                <c:pt idx="459">
                  <c:v>12.883845000000001</c:v>
                </c:pt>
                <c:pt idx="460">
                  <c:v>12.86706</c:v>
                </c:pt>
                <c:pt idx="461">
                  <c:v>12.891003</c:v>
                </c:pt>
                <c:pt idx="462">
                  <c:v>12.978491</c:v>
                </c:pt>
                <c:pt idx="463">
                  <c:v>13.018731000000001</c:v>
                </c:pt>
                <c:pt idx="464">
                  <c:v>13.069063</c:v>
                </c:pt>
                <c:pt idx="465">
                  <c:v>13.091343</c:v>
                </c:pt>
                <c:pt idx="466">
                  <c:v>13.040346</c:v>
                </c:pt>
                <c:pt idx="467">
                  <c:v>13.087087</c:v>
                </c:pt>
                <c:pt idx="468">
                  <c:v>13.191850000000001</c:v>
                </c:pt>
                <c:pt idx="469">
                  <c:v>13.238842</c:v>
                </c:pt>
                <c:pt idx="470">
                  <c:v>13.327598999999999</c:v>
                </c:pt>
                <c:pt idx="471">
                  <c:v>13.324351999999999</c:v>
                </c:pt>
                <c:pt idx="472">
                  <c:v>13.436790999999999</c:v>
                </c:pt>
                <c:pt idx="473">
                  <c:v>13.492991</c:v>
                </c:pt>
                <c:pt idx="474">
                  <c:v>13.482279</c:v>
                </c:pt>
                <c:pt idx="475">
                  <c:v>13.528518999999999</c:v>
                </c:pt>
                <c:pt idx="476">
                  <c:v>13.564374000000001</c:v>
                </c:pt>
                <c:pt idx="477">
                  <c:v>13.557195999999999</c:v>
                </c:pt>
                <c:pt idx="478">
                  <c:v>13.655962000000001</c:v>
                </c:pt>
                <c:pt idx="479">
                  <c:v>13.819891</c:v>
                </c:pt>
                <c:pt idx="480">
                  <c:v>13.85075</c:v>
                </c:pt>
                <c:pt idx="481">
                  <c:v>13.860471</c:v>
                </c:pt>
                <c:pt idx="482">
                  <c:v>13.855582</c:v>
                </c:pt>
                <c:pt idx="483">
                  <c:v>14.097329</c:v>
                </c:pt>
                <c:pt idx="484">
                  <c:v>14.097329</c:v>
                </c:pt>
                <c:pt idx="485">
                  <c:v>14.097849999999999</c:v>
                </c:pt>
                <c:pt idx="486">
                  <c:v>14.249898</c:v>
                </c:pt>
                <c:pt idx="487">
                  <c:v>14.261407999999999</c:v>
                </c:pt>
                <c:pt idx="488">
                  <c:v>14.269147999999999</c:v>
                </c:pt>
                <c:pt idx="489">
                  <c:v>14.2852</c:v>
                </c:pt>
                <c:pt idx="490">
                  <c:v>14.272408</c:v>
                </c:pt>
                <c:pt idx="491">
                  <c:v>14.260778</c:v>
                </c:pt>
                <c:pt idx="492">
                  <c:v>14.275153</c:v>
                </c:pt>
                <c:pt idx="493">
                  <c:v>14.256957</c:v>
                </c:pt>
                <c:pt idx="494">
                  <c:v>14.370051</c:v>
                </c:pt>
                <c:pt idx="495">
                  <c:v>14.389962000000001</c:v>
                </c:pt>
                <c:pt idx="496">
                  <c:v>14.395521</c:v>
                </c:pt>
                <c:pt idx="497">
                  <c:v>14.395521</c:v>
                </c:pt>
                <c:pt idx="498">
                  <c:v>14.390884</c:v>
                </c:pt>
                <c:pt idx="499">
                  <c:v>14.485799</c:v>
                </c:pt>
                <c:pt idx="500">
                  <c:v>14.545199999999999</c:v>
                </c:pt>
                <c:pt idx="501">
                  <c:v>14.545199999999999</c:v>
                </c:pt>
                <c:pt idx="502">
                  <c:v>14.572829</c:v>
                </c:pt>
                <c:pt idx="503">
                  <c:v>14.586392999999999</c:v>
                </c:pt>
                <c:pt idx="504">
                  <c:v>14.726637999999999</c:v>
                </c:pt>
                <c:pt idx="505">
                  <c:v>14.808285</c:v>
                </c:pt>
                <c:pt idx="506">
                  <c:v>14.843344999999999</c:v>
                </c:pt>
                <c:pt idx="507">
                  <c:v>14.832960999999999</c:v>
                </c:pt>
                <c:pt idx="508">
                  <c:v>14.887112999999999</c:v>
                </c:pt>
                <c:pt idx="509">
                  <c:v>14.921576999999999</c:v>
                </c:pt>
                <c:pt idx="510">
                  <c:v>14.988009</c:v>
                </c:pt>
                <c:pt idx="511">
                  <c:v>14.989193</c:v>
                </c:pt>
                <c:pt idx="512">
                  <c:v>15.021413000000001</c:v>
                </c:pt>
                <c:pt idx="513">
                  <c:v>15.101845000000001</c:v>
                </c:pt>
                <c:pt idx="514">
                  <c:v>15.128024999999999</c:v>
                </c:pt>
                <c:pt idx="515">
                  <c:v>15.135052</c:v>
                </c:pt>
                <c:pt idx="516">
                  <c:v>15.214333</c:v>
                </c:pt>
                <c:pt idx="517">
                  <c:v>15.266343000000001</c:v>
                </c:pt>
                <c:pt idx="518">
                  <c:v>15.263348000000001</c:v>
                </c:pt>
                <c:pt idx="519">
                  <c:v>15.280293</c:v>
                </c:pt>
                <c:pt idx="520">
                  <c:v>15.383279999999999</c:v>
                </c:pt>
                <c:pt idx="521">
                  <c:v>15.525304999999999</c:v>
                </c:pt>
                <c:pt idx="522">
                  <c:v>15.517270999999999</c:v>
                </c:pt>
                <c:pt idx="523">
                  <c:v>15.510154999999999</c:v>
                </c:pt>
                <c:pt idx="524">
                  <c:v>15.553673</c:v>
                </c:pt>
                <c:pt idx="525">
                  <c:v>15.524622000000001</c:v>
                </c:pt>
                <c:pt idx="526">
                  <c:v>15.524622000000001</c:v>
                </c:pt>
                <c:pt idx="527">
                  <c:v>15.558133</c:v>
                </c:pt>
                <c:pt idx="528">
                  <c:v>15.521269</c:v>
                </c:pt>
                <c:pt idx="529">
                  <c:v>15.521269</c:v>
                </c:pt>
                <c:pt idx="530">
                  <c:v>15.485094999999999</c:v>
                </c:pt>
                <c:pt idx="531">
                  <c:v>15.489350999999999</c:v>
                </c:pt>
                <c:pt idx="532">
                  <c:v>15.462186000000001</c:v>
                </c:pt>
                <c:pt idx="533">
                  <c:v>15.489298</c:v>
                </c:pt>
                <c:pt idx="534">
                  <c:v>15.642968</c:v>
                </c:pt>
                <c:pt idx="535">
                  <c:v>15.882334999999999</c:v>
                </c:pt>
                <c:pt idx="536">
                  <c:v>16.099955999999999</c:v>
                </c:pt>
                <c:pt idx="537">
                  <c:v>16.171327999999999</c:v>
                </c:pt>
                <c:pt idx="538">
                  <c:v>16.207280000000001</c:v>
                </c:pt>
                <c:pt idx="539">
                  <c:v>16.289923999999999</c:v>
                </c:pt>
                <c:pt idx="540">
                  <c:v>16.394984000000001</c:v>
                </c:pt>
                <c:pt idx="541">
                  <c:v>16.371217000000001</c:v>
                </c:pt>
                <c:pt idx="542">
                  <c:v>16.429503</c:v>
                </c:pt>
                <c:pt idx="543">
                  <c:v>16.450742999999999</c:v>
                </c:pt>
                <c:pt idx="544">
                  <c:v>16.514681</c:v>
                </c:pt>
                <c:pt idx="545">
                  <c:v>16.538193</c:v>
                </c:pt>
                <c:pt idx="546">
                  <c:v>16.527342999999998</c:v>
                </c:pt>
                <c:pt idx="547">
                  <c:v>16.561572999999999</c:v>
                </c:pt>
                <c:pt idx="548">
                  <c:v>16.561572999999999</c:v>
                </c:pt>
                <c:pt idx="549">
                  <c:v>16.561572999999999</c:v>
                </c:pt>
                <c:pt idx="550">
                  <c:v>16.587689000000001</c:v>
                </c:pt>
                <c:pt idx="551">
                  <c:v>16.613555000000002</c:v>
                </c:pt>
                <c:pt idx="552">
                  <c:v>16.690459000000001</c:v>
                </c:pt>
                <c:pt idx="553">
                  <c:v>16.681213</c:v>
                </c:pt>
                <c:pt idx="554">
                  <c:v>16.685873000000001</c:v>
                </c:pt>
                <c:pt idx="555">
                  <c:v>16.742723000000002</c:v>
                </c:pt>
                <c:pt idx="556">
                  <c:v>16.877724000000001</c:v>
                </c:pt>
                <c:pt idx="557">
                  <c:v>16.890958999999999</c:v>
                </c:pt>
                <c:pt idx="558">
                  <c:v>17.108108000000001</c:v>
                </c:pt>
                <c:pt idx="559">
                  <c:v>17.191894000000001</c:v>
                </c:pt>
                <c:pt idx="560">
                  <c:v>17.191894000000001</c:v>
                </c:pt>
                <c:pt idx="561">
                  <c:v>17.197105000000001</c:v>
                </c:pt>
                <c:pt idx="562">
                  <c:v>17.182110000000002</c:v>
                </c:pt>
                <c:pt idx="563">
                  <c:v>17.171832999999999</c:v>
                </c:pt>
                <c:pt idx="564">
                  <c:v>17.283104999999999</c:v>
                </c:pt>
                <c:pt idx="565">
                  <c:v>17.327352000000001</c:v>
                </c:pt>
                <c:pt idx="566">
                  <c:v>17.513190000000002</c:v>
                </c:pt>
                <c:pt idx="567">
                  <c:v>17.598248999999999</c:v>
                </c:pt>
                <c:pt idx="568">
                  <c:v>17.629856</c:v>
                </c:pt>
                <c:pt idx="569">
                  <c:v>17.617349999999998</c:v>
                </c:pt>
                <c:pt idx="570">
                  <c:v>17.782404</c:v>
                </c:pt>
                <c:pt idx="571">
                  <c:v>17.768637999999999</c:v>
                </c:pt>
                <c:pt idx="572">
                  <c:v>17.959136999999998</c:v>
                </c:pt>
                <c:pt idx="573">
                  <c:v>17.931571000000002</c:v>
                </c:pt>
                <c:pt idx="574">
                  <c:v>17.981214999999999</c:v>
                </c:pt>
                <c:pt idx="575">
                  <c:v>17.96283</c:v>
                </c:pt>
                <c:pt idx="576">
                  <c:v>17.946677999999999</c:v>
                </c:pt>
                <c:pt idx="577">
                  <c:v>17.949828</c:v>
                </c:pt>
                <c:pt idx="578">
                  <c:v>18.004535000000001</c:v>
                </c:pt>
                <c:pt idx="579">
                  <c:v>18.039231999999998</c:v>
                </c:pt>
                <c:pt idx="580">
                  <c:v>18.029917999999999</c:v>
                </c:pt>
                <c:pt idx="581">
                  <c:v>18.031673000000001</c:v>
                </c:pt>
                <c:pt idx="582">
                  <c:v>18.092155999999999</c:v>
                </c:pt>
                <c:pt idx="583">
                  <c:v>18.182341999999998</c:v>
                </c:pt>
                <c:pt idx="584">
                  <c:v>18.222390000000001</c:v>
                </c:pt>
                <c:pt idx="585">
                  <c:v>18.351233000000001</c:v>
                </c:pt>
                <c:pt idx="586">
                  <c:v>18.375271999999999</c:v>
                </c:pt>
                <c:pt idx="587">
                  <c:v>18.556214000000001</c:v>
                </c:pt>
                <c:pt idx="588">
                  <c:v>18.592559000000001</c:v>
                </c:pt>
                <c:pt idx="589">
                  <c:v>18.602436000000001</c:v>
                </c:pt>
                <c:pt idx="590">
                  <c:v>18.602436000000001</c:v>
                </c:pt>
                <c:pt idx="591">
                  <c:v>18.862434</c:v>
                </c:pt>
                <c:pt idx="592">
                  <c:v>18.951539</c:v>
                </c:pt>
                <c:pt idx="593">
                  <c:v>18.982581</c:v>
                </c:pt>
                <c:pt idx="594">
                  <c:v>19.239637999999999</c:v>
                </c:pt>
                <c:pt idx="595">
                  <c:v>19.263383999999999</c:v>
                </c:pt>
                <c:pt idx="596">
                  <c:v>19.306856</c:v>
                </c:pt>
                <c:pt idx="597">
                  <c:v>19.468709</c:v>
                </c:pt>
                <c:pt idx="598">
                  <c:v>19.501291999999999</c:v>
                </c:pt>
                <c:pt idx="599">
                  <c:v>19.498823000000002</c:v>
                </c:pt>
                <c:pt idx="600">
                  <c:v>19.619897999999999</c:v>
                </c:pt>
                <c:pt idx="601">
                  <c:v>19.703351000000001</c:v>
                </c:pt>
                <c:pt idx="602">
                  <c:v>19.793721999999999</c:v>
                </c:pt>
                <c:pt idx="603">
                  <c:v>19.804236</c:v>
                </c:pt>
                <c:pt idx="604">
                  <c:v>19.819759000000001</c:v>
                </c:pt>
                <c:pt idx="605">
                  <c:v>19.957342000000001</c:v>
                </c:pt>
                <c:pt idx="606">
                  <c:v>19.925370999999998</c:v>
                </c:pt>
                <c:pt idx="607">
                  <c:v>19.925370999999998</c:v>
                </c:pt>
                <c:pt idx="608">
                  <c:v>19.977426000000001</c:v>
                </c:pt>
                <c:pt idx="609">
                  <c:v>19.967943999999999</c:v>
                </c:pt>
                <c:pt idx="610">
                  <c:v>19.957138</c:v>
                </c:pt>
                <c:pt idx="611">
                  <c:v>19.987302</c:v>
                </c:pt>
                <c:pt idx="612">
                  <c:v>20.058730000000001</c:v>
                </c:pt>
                <c:pt idx="613">
                  <c:v>20.058730000000001</c:v>
                </c:pt>
                <c:pt idx="614">
                  <c:v>20.092479999999998</c:v>
                </c:pt>
                <c:pt idx="615">
                  <c:v>20.165123999999999</c:v>
                </c:pt>
                <c:pt idx="616">
                  <c:v>20.210373000000001</c:v>
                </c:pt>
                <c:pt idx="617">
                  <c:v>20.341984</c:v>
                </c:pt>
                <c:pt idx="618">
                  <c:v>20.393436000000001</c:v>
                </c:pt>
                <c:pt idx="619">
                  <c:v>20.49888</c:v>
                </c:pt>
                <c:pt idx="620">
                  <c:v>20.597017999999998</c:v>
                </c:pt>
                <c:pt idx="621">
                  <c:v>20.757698000000001</c:v>
                </c:pt>
                <c:pt idx="622">
                  <c:v>20.839611000000001</c:v>
                </c:pt>
                <c:pt idx="623">
                  <c:v>20.840707999999999</c:v>
                </c:pt>
                <c:pt idx="624">
                  <c:v>20.923807</c:v>
                </c:pt>
                <c:pt idx="625">
                  <c:v>20.914021999999999</c:v>
                </c:pt>
                <c:pt idx="626">
                  <c:v>20.955736000000002</c:v>
                </c:pt>
                <c:pt idx="627">
                  <c:v>20.977889000000001</c:v>
                </c:pt>
                <c:pt idx="628">
                  <c:v>21.047322999999999</c:v>
                </c:pt>
                <c:pt idx="629">
                  <c:v>21.106687000000001</c:v>
                </c:pt>
                <c:pt idx="630">
                  <c:v>21.096755000000002</c:v>
                </c:pt>
                <c:pt idx="631">
                  <c:v>21.133869000000001</c:v>
                </c:pt>
                <c:pt idx="632">
                  <c:v>21.249970000000001</c:v>
                </c:pt>
                <c:pt idx="633">
                  <c:v>21.253533000000001</c:v>
                </c:pt>
                <c:pt idx="634">
                  <c:v>21.324356000000002</c:v>
                </c:pt>
                <c:pt idx="635">
                  <c:v>21.31081</c:v>
                </c:pt>
                <c:pt idx="636">
                  <c:v>21.341729000000001</c:v>
                </c:pt>
                <c:pt idx="637">
                  <c:v>21.336268</c:v>
                </c:pt>
                <c:pt idx="638">
                  <c:v>21.337482999999999</c:v>
                </c:pt>
                <c:pt idx="639">
                  <c:v>21.391434</c:v>
                </c:pt>
                <c:pt idx="640">
                  <c:v>21.454688999999998</c:v>
                </c:pt>
                <c:pt idx="641">
                  <c:v>21.493957000000002</c:v>
                </c:pt>
                <c:pt idx="642">
                  <c:v>21.477087999999998</c:v>
                </c:pt>
                <c:pt idx="643">
                  <c:v>21.598610999999998</c:v>
                </c:pt>
                <c:pt idx="644">
                  <c:v>21.635392</c:v>
                </c:pt>
                <c:pt idx="645">
                  <c:v>21.794598000000001</c:v>
                </c:pt>
                <c:pt idx="646">
                  <c:v>21.882104999999999</c:v>
                </c:pt>
                <c:pt idx="647">
                  <c:v>21.880044000000002</c:v>
                </c:pt>
                <c:pt idx="648">
                  <c:v>21.943052000000002</c:v>
                </c:pt>
                <c:pt idx="649">
                  <c:v>21.996623</c:v>
                </c:pt>
                <c:pt idx="650">
                  <c:v>22.001159999999999</c:v>
                </c:pt>
                <c:pt idx="651">
                  <c:v>22.058743</c:v>
                </c:pt>
                <c:pt idx="652">
                  <c:v>22.135473000000001</c:v>
                </c:pt>
                <c:pt idx="653">
                  <c:v>22.181992999999999</c:v>
                </c:pt>
                <c:pt idx="654">
                  <c:v>22.220977000000001</c:v>
                </c:pt>
                <c:pt idx="655">
                  <c:v>22.216595999999999</c:v>
                </c:pt>
                <c:pt idx="656">
                  <c:v>22.214179999999999</c:v>
                </c:pt>
                <c:pt idx="657">
                  <c:v>22.299163</c:v>
                </c:pt>
                <c:pt idx="658">
                  <c:v>22.281134999999999</c:v>
                </c:pt>
                <c:pt idx="659">
                  <c:v>22.292636000000002</c:v>
                </c:pt>
                <c:pt idx="660">
                  <c:v>22.292636000000002</c:v>
                </c:pt>
                <c:pt idx="661">
                  <c:v>22.357977999999999</c:v>
                </c:pt>
                <c:pt idx="662">
                  <c:v>22.413453000000001</c:v>
                </c:pt>
                <c:pt idx="663">
                  <c:v>22.4682</c:v>
                </c:pt>
                <c:pt idx="664">
                  <c:v>22.731117000000001</c:v>
                </c:pt>
                <c:pt idx="665">
                  <c:v>22.816222</c:v>
                </c:pt>
                <c:pt idx="666">
                  <c:v>22.835704</c:v>
                </c:pt>
                <c:pt idx="667">
                  <c:v>22.821301999999999</c:v>
                </c:pt>
                <c:pt idx="668">
                  <c:v>22.946646000000001</c:v>
                </c:pt>
                <c:pt idx="669">
                  <c:v>23.040168999999999</c:v>
                </c:pt>
                <c:pt idx="670">
                  <c:v>23.037936999999999</c:v>
                </c:pt>
                <c:pt idx="671">
                  <c:v>23.027941999999999</c:v>
                </c:pt>
                <c:pt idx="672">
                  <c:v>23.181484999999999</c:v>
                </c:pt>
                <c:pt idx="673">
                  <c:v>23.230837999999999</c:v>
                </c:pt>
                <c:pt idx="674">
                  <c:v>23.213726999999999</c:v>
                </c:pt>
                <c:pt idx="675">
                  <c:v>23.417463000000001</c:v>
                </c:pt>
                <c:pt idx="676">
                  <c:v>23.446300000000001</c:v>
                </c:pt>
                <c:pt idx="677">
                  <c:v>23.427700000000002</c:v>
                </c:pt>
                <c:pt idx="678">
                  <c:v>23.540889</c:v>
                </c:pt>
                <c:pt idx="679">
                  <c:v>23.524854000000001</c:v>
                </c:pt>
                <c:pt idx="680">
                  <c:v>23.602143999999999</c:v>
                </c:pt>
                <c:pt idx="681">
                  <c:v>23.600493</c:v>
                </c:pt>
                <c:pt idx="682">
                  <c:v>23.601417999999999</c:v>
                </c:pt>
                <c:pt idx="683">
                  <c:v>23.782354999999999</c:v>
                </c:pt>
                <c:pt idx="684">
                  <c:v>24.025293000000001</c:v>
                </c:pt>
                <c:pt idx="685">
                  <c:v>24.120480000000001</c:v>
                </c:pt>
                <c:pt idx="686">
                  <c:v>24.171842000000002</c:v>
                </c:pt>
                <c:pt idx="687">
                  <c:v>24.248114000000001</c:v>
                </c:pt>
                <c:pt idx="688">
                  <c:v>24.355103</c:v>
                </c:pt>
                <c:pt idx="689">
                  <c:v>24.376836999999998</c:v>
                </c:pt>
                <c:pt idx="690">
                  <c:v>24.476903</c:v>
                </c:pt>
                <c:pt idx="691">
                  <c:v>24.528168000000001</c:v>
                </c:pt>
                <c:pt idx="692">
                  <c:v>24.642720000000001</c:v>
                </c:pt>
                <c:pt idx="693">
                  <c:v>24.799613000000001</c:v>
                </c:pt>
                <c:pt idx="694">
                  <c:v>24.843181999999999</c:v>
                </c:pt>
                <c:pt idx="695">
                  <c:v>24.959101</c:v>
                </c:pt>
                <c:pt idx="696">
                  <c:v>24.951184999999999</c:v>
                </c:pt>
                <c:pt idx="697">
                  <c:v>24.952926999999999</c:v>
                </c:pt>
                <c:pt idx="698">
                  <c:v>25.065832</c:v>
                </c:pt>
                <c:pt idx="699">
                  <c:v>25.156782</c:v>
                </c:pt>
                <c:pt idx="700">
                  <c:v>25.306093000000001</c:v>
                </c:pt>
                <c:pt idx="701">
                  <c:v>25.428804</c:v>
                </c:pt>
                <c:pt idx="702">
                  <c:v>25.560939999999999</c:v>
                </c:pt>
                <c:pt idx="703">
                  <c:v>25.724568999999999</c:v>
                </c:pt>
                <c:pt idx="704">
                  <c:v>25.89697</c:v>
                </c:pt>
                <c:pt idx="705">
                  <c:v>25.876441</c:v>
                </c:pt>
                <c:pt idx="706">
                  <c:v>25.926907</c:v>
                </c:pt>
                <c:pt idx="707">
                  <c:v>25.989008999999999</c:v>
                </c:pt>
                <c:pt idx="708">
                  <c:v>26.027896999999999</c:v>
                </c:pt>
                <c:pt idx="709">
                  <c:v>26.07011</c:v>
                </c:pt>
                <c:pt idx="710">
                  <c:v>26.110253</c:v>
                </c:pt>
                <c:pt idx="711">
                  <c:v>26.109659000000001</c:v>
                </c:pt>
                <c:pt idx="712">
                  <c:v>26.178477000000001</c:v>
                </c:pt>
                <c:pt idx="713">
                  <c:v>26.166063000000001</c:v>
                </c:pt>
                <c:pt idx="714">
                  <c:v>26.274190000000001</c:v>
                </c:pt>
                <c:pt idx="715">
                  <c:v>26.441123999999999</c:v>
                </c:pt>
                <c:pt idx="716">
                  <c:v>26.558223000000002</c:v>
                </c:pt>
                <c:pt idx="717">
                  <c:v>26.594460000000002</c:v>
                </c:pt>
                <c:pt idx="718">
                  <c:v>26.581419</c:v>
                </c:pt>
                <c:pt idx="719">
                  <c:v>26.732965</c:v>
                </c:pt>
                <c:pt idx="720">
                  <c:v>26.780659</c:v>
                </c:pt>
                <c:pt idx="721">
                  <c:v>26.907126999999999</c:v>
                </c:pt>
                <c:pt idx="722">
                  <c:v>26.999085000000001</c:v>
                </c:pt>
                <c:pt idx="723">
                  <c:v>26.998533999999999</c:v>
                </c:pt>
                <c:pt idx="724">
                  <c:v>26.987556000000001</c:v>
                </c:pt>
                <c:pt idx="725">
                  <c:v>27.085360000000001</c:v>
                </c:pt>
                <c:pt idx="726">
                  <c:v>27.263821</c:v>
                </c:pt>
                <c:pt idx="727">
                  <c:v>27.329501</c:v>
                </c:pt>
                <c:pt idx="728">
                  <c:v>27.329501</c:v>
                </c:pt>
                <c:pt idx="729">
                  <c:v>27.319545000000002</c:v>
                </c:pt>
                <c:pt idx="730">
                  <c:v>27.415503000000001</c:v>
                </c:pt>
                <c:pt idx="731">
                  <c:v>27.462806</c:v>
                </c:pt>
                <c:pt idx="732">
                  <c:v>27.494185000000002</c:v>
                </c:pt>
                <c:pt idx="733">
                  <c:v>27.492010000000001</c:v>
                </c:pt>
                <c:pt idx="734">
                  <c:v>27.533467999999999</c:v>
                </c:pt>
                <c:pt idx="735">
                  <c:v>27.595837</c:v>
                </c:pt>
                <c:pt idx="736">
                  <c:v>27.694130999999999</c:v>
                </c:pt>
                <c:pt idx="737">
                  <c:v>27.827228999999999</c:v>
                </c:pt>
                <c:pt idx="738">
                  <c:v>27.827228999999999</c:v>
                </c:pt>
                <c:pt idx="739">
                  <c:v>27.869637999999998</c:v>
                </c:pt>
                <c:pt idx="740">
                  <c:v>27.937569</c:v>
                </c:pt>
                <c:pt idx="741">
                  <c:v>28.008016000000001</c:v>
                </c:pt>
                <c:pt idx="742">
                  <c:v>28.008016000000001</c:v>
                </c:pt>
                <c:pt idx="743">
                  <c:v>28.016874999999999</c:v>
                </c:pt>
                <c:pt idx="744">
                  <c:v>28.132514</c:v>
                </c:pt>
                <c:pt idx="745">
                  <c:v>28.125992</c:v>
                </c:pt>
                <c:pt idx="746">
                  <c:v>28.160682999999999</c:v>
                </c:pt>
                <c:pt idx="747">
                  <c:v>28.296975</c:v>
                </c:pt>
                <c:pt idx="748">
                  <c:v>28.302620999999998</c:v>
                </c:pt>
                <c:pt idx="749">
                  <c:v>28.292235999999999</c:v>
                </c:pt>
                <c:pt idx="750">
                  <c:v>28.350064</c:v>
                </c:pt>
                <c:pt idx="751">
                  <c:v>28.382231000000001</c:v>
                </c:pt>
                <c:pt idx="752">
                  <c:v>28.391117000000001</c:v>
                </c:pt>
                <c:pt idx="753">
                  <c:v>28.490779</c:v>
                </c:pt>
                <c:pt idx="754">
                  <c:v>28.523416999999998</c:v>
                </c:pt>
                <c:pt idx="755">
                  <c:v>28.579969999999999</c:v>
                </c:pt>
                <c:pt idx="756">
                  <c:v>28.747997000000002</c:v>
                </c:pt>
                <c:pt idx="757">
                  <c:v>28.723765</c:v>
                </c:pt>
                <c:pt idx="758">
                  <c:v>28.786788000000001</c:v>
                </c:pt>
                <c:pt idx="759">
                  <c:v>28.883298</c:v>
                </c:pt>
                <c:pt idx="760">
                  <c:v>28.980506999999999</c:v>
                </c:pt>
                <c:pt idx="761">
                  <c:v>29.035692000000001</c:v>
                </c:pt>
                <c:pt idx="762">
                  <c:v>29.160191000000001</c:v>
                </c:pt>
                <c:pt idx="763">
                  <c:v>29.151882000000001</c:v>
                </c:pt>
                <c:pt idx="764">
                  <c:v>29.147058999999999</c:v>
                </c:pt>
                <c:pt idx="765">
                  <c:v>29.186354000000001</c:v>
                </c:pt>
                <c:pt idx="766">
                  <c:v>29.353052000000002</c:v>
                </c:pt>
                <c:pt idx="767">
                  <c:v>29.388489</c:v>
                </c:pt>
                <c:pt idx="768">
                  <c:v>29.490337</c:v>
                </c:pt>
                <c:pt idx="769">
                  <c:v>29.583428000000001</c:v>
                </c:pt>
                <c:pt idx="770">
                  <c:v>29.568156999999999</c:v>
                </c:pt>
                <c:pt idx="771">
                  <c:v>29.568054</c:v>
                </c:pt>
                <c:pt idx="772">
                  <c:v>29.568054</c:v>
                </c:pt>
                <c:pt idx="773">
                  <c:v>29.574403</c:v>
                </c:pt>
                <c:pt idx="774">
                  <c:v>29.554024999999999</c:v>
                </c:pt>
                <c:pt idx="775">
                  <c:v>29.559825</c:v>
                </c:pt>
                <c:pt idx="776">
                  <c:v>29.600752</c:v>
                </c:pt>
                <c:pt idx="777">
                  <c:v>29.702497999999999</c:v>
                </c:pt>
                <c:pt idx="778">
                  <c:v>29.702497999999999</c:v>
                </c:pt>
                <c:pt idx="779">
                  <c:v>29.785910000000001</c:v>
                </c:pt>
                <c:pt idx="780">
                  <c:v>29.785910000000001</c:v>
                </c:pt>
                <c:pt idx="781">
                  <c:v>29.896072</c:v>
                </c:pt>
                <c:pt idx="782">
                  <c:v>29.951150999999999</c:v>
                </c:pt>
                <c:pt idx="783">
                  <c:v>30.035108999999999</c:v>
                </c:pt>
                <c:pt idx="784">
                  <c:v>30.187719000000001</c:v>
                </c:pt>
                <c:pt idx="785">
                  <c:v>30.182466000000002</c:v>
                </c:pt>
                <c:pt idx="786">
                  <c:v>30.252973999999998</c:v>
                </c:pt>
                <c:pt idx="787">
                  <c:v>30.543437999999998</c:v>
                </c:pt>
                <c:pt idx="788">
                  <c:v>30.543437999999998</c:v>
                </c:pt>
                <c:pt idx="789">
                  <c:v>30.584917000000001</c:v>
                </c:pt>
                <c:pt idx="790">
                  <c:v>30.628951000000001</c:v>
                </c:pt>
                <c:pt idx="791">
                  <c:v>30.757704</c:v>
                </c:pt>
                <c:pt idx="792">
                  <c:v>30.862598999999999</c:v>
                </c:pt>
                <c:pt idx="793">
                  <c:v>30.908562</c:v>
                </c:pt>
                <c:pt idx="794">
                  <c:v>30.928284000000001</c:v>
                </c:pt>
                <c:pt idx="795">
                  <c:v>31.013387000000002</c:v>
                </c:pt>
                <c:pt idx="796">
                  <c:v>31.091366000000001</c:v>
                </c:pt>
                <c:pt idx="797">
                  <c:v>31.092627</c:v>
                </c:pt>
                <c:pt idx="798">
                  <c:v>31.305610000000001</c:v>
                </c:pt>
                <c:pt idx="799">
                  <c:v>31.345143</c:v>
                </c:pt>
                <c:pt idx="800">
                  <c:v>31.340135</c:v>
                </c:pt>
                <c:pt idx="801">
                  <c:v>31.360679999999999</c:v>
                </c:pt>
                <c:pt idx="802">
                  <c:v>31.432493000000001</c:v>
                </c:pt>
                <c:pt idx="803">
                  <c:v>31.565933999999999</c:v>
                </c:pt>
                <c:pt idx="804">
                  <c:v>31.650573000000001</c:v>
                </c:pt>
                <c:pt idx="805">
                  <c:v>31.650573000000001</c:v>
                </c:pt>
                <c:pt idx="806">
                  <c:v>31.715064000000002</c:v>
                </c:pt>
                <c:pt idx="807">
                  <c:v>31.724072</c:v>
                </c:pt>
                <c:pt idx="808">
                  <c:v>31.754158</c:v>
                </c:pt>
                <c:pt idx="809">
                  <c:v>31.766757999999999</c:v>
                </c:pt>
                <c:pt idx="810">
                  <c:v>31.806975000000001</c:v>
                </c:pt>
                <c:pt idx="811">
                  <c:v>31.806975000000001</c:v>
                </c:pt>
                <c:pt idx="812">
                  <c:v>31.806975000000001</c:v>
                </c:pt>
                <c:pt idx="813">
                  <c:v>31.892223000000001</c:v>
                </c:pt>
                <c:pt idx="814">
                  <c:v>32.016807</c:v>
                </c:pt>
                <c:pt idx="815">
                  <c:v>32.047955000000002</c:v>
                </c:pt>
                <c:pt idx="816">
                  <c:v>32.047955000000002</c:v>
                </c:pt>
                <c:pt idx="817">
                  <c:v>32.151052999999997</c:v>
                </c:pt>
                <c:pt idx="818">
                  <c:v>32.151052999999997</c:v>
                </c:pt>
                <c:pt idx="819">
                  <c:v>32.229717999999998</c:v>
                </c:pt>
                <c:pt idx="820">
                  <c:v>32.234099000000001</c:v>
                </c:pt>
                <c:pt idx="821">
                  <c:v>32.308619999999998</c:v>
                </c:pt>
                <c:pt idx="822">
                  <c:v>32.435612999999996</c:v>
                </c:pt>
                <c:pt idx="823">
                  <c:v>32.463203999999998</c:v>
                </c:pt>
                <c:pt idx="824">
                  <c:v>32.558425</c:v>
                </c:pt>
                <c:pt idx="825">
                  <c:v>32.698306000000002</c:v>
                </c:pt>
                <c:pt idx="826">
                  <c:v>32.698306000000002</c:v>
                </c:pt>
                <c:pt idx="827">
                  <c:v>32.824959</c:v>
                </c:pt>
                <c:pt idx="828">
                  <c:v>32.916226000000002</c:v>
                </c:pt>
                <c:pt idx="829">
                  <c:v>32.99653</c:v>
                </c:pt>
                <c:pt idx="830">
                  <c:v>32.991408999999997</c:v>
                </c:pt>
                <c:pt idx="831">
                  <c:v>33.022837000000003</c:v>
                </c:pt>
                <c:pt idx="832">
                  <c:v>33.106661000000003</c:v>
                </c:pt>
                <c:pt idx="833">
                  <c:v>33.322597999999999</c:v>
                </c:pt>
                <c:pt idx="834">
                  <c:v>33.33954</c:v>
                </c:pt>
                <c:pt idx="835">
                  <c:v>33.412846999999999</c:v>
                </c:pt>
                <c:pt idx="836">
                  <c:v>33.409542999999999</c:v>
                </c:pt>
                <c:pt idx="837">
                  <c:v>33.393442999999998</c:v>
                </c:pt>
                <c:pt idx="838">
                  <c:v>33.523924000000001</c:v>
                </c:pt>
                <c:pt idx="839">
                  <c:v>33.691057000000001</c:v>
                </c:pt>
                <c:pt idx="840">
                  <c:v>33.765312000000002</c:v>
                </c:pt>
                <c:pt idx="841">
                  <c:v>33.749189000000001</c:v>
                </c:pt>
                <c:pt idx="842">
                  <c:v>33.752738000000001</c:v>
                </c:pt>
                <c:pt idx="843">
                  <c:v>33.747447000000001</c:v>
                </c:pt>
                <c:pt idx="844">
                  <c:v>33.851078000000001</c:v>
                </c:pt>
                <c:pt idx="845">
                  <c:v>33.851078000000001</c:v>
                </c:pt>
                <c:pt idx="846">
                  <c:v>34.019855999999997</c:v>
                </c:pt>
                <c:pt idx="847">
                  <c:v>34.057699999999997</c:v>
                </c:pt>
                <c:pt idx="848">
                  <c:v>34.108614000000003</c:v>
                </c:pt>
                <c:pt idx="849">
                  <c:v>34.128951000000001</c:v>
                </c:pt>
                <c:pt idx="850">
                  <c:v>34.125912999999997</c:v>
                </c:pt>
                <c:pt idx="851">
                  <c:v>34.125912999999997</c:v>
                </c:pt>
                <c:pt idx="852">
                  <c:v>34.161679999999997</c:v>
                </c:pt>
                <c:pt idx="853">
                  <c:v>34.258584999999997</c:v>
                </c:pt>
                <c:pt idx="854">
                  <c:v>34.319513000000001</c:v>
                </c:pt>
                <c:pt idx="855">
                  <c:v>34.356647000000002</c:v>
                </c:pt>
                <c:pt idx="856">
                  <c:v>34.572515000000003</c:v>
                </c:pt>
                <c:pt idx="857">
                  <c:v>34.892744999999998</c:v>
                </c:pt>
                <c:pt idx="858">
                  <c:v>35.011741000000001</c:v>
                </c:pt>
                <c:pt idx="859">
                  <c:v>35.070011999999998</c:v>
                </c:pt>
                <c:pt idx="860">
                  <c:v>35.206702</c:v>
                </c:pt>
                <c:pt idx="861">
                  <c:v>35.333171999999998</c:v>
                </c:pt>
                <c:pt idx="862">
                  <c:v>35.518894000000003</c:v>
                </c:pt>
                <c:pt idx="863">
                  <c:v>35.688082000000001</c:v>
                </c:pt>
                <c:pt idx="864">
                  <c:v>35.803437000000002</c:v>
                </c:pt>
                <c:pt idx="865">
                  <c:v>35.810817999999998</c:v>
                </c:pt>
                <c:pt idx="866">
                  <c:v>35.972715999999998</c:v>
                </c:pt>
                <c:pt idx="867">
                  <c:v>36.063119</c:v>
                </c:pt>
                <c:pt idx="868">
                  <c:v>36.128207000000003</c:v>
                </c:pt>
                <c:pt idx="869">
                  <c:v>36.128207000000003</c:v>
                </c:pt>
                <c:pt idx="870">
                  <c:v>36.141444999999997</c:v>
                </c:pt>
                <c:pt idx="871">
                  <c:v>36.141444999999997</c:v>
                </c:pt>
                <c:pt idx="872">
                  <c:v>36.151811000000002</c:v>
                </c:pt>
                <c:pt idx="873">
                  <c:v>36.223590999999999</c:v>
                </c:pt>
                <c:pt idx="874">
                  <c:v>36.226751999999998</c:v>
                </c:pt>
                <c:pt idx="875">
                  <c:v>36.226751999999998</c:v>
                </c:pt>
                <c:pt idx="876">
                  <c:v>36.353121000000002</c:v>
                </c:pt>
                <c:pt idx="877">
                  <c:v>36.396904999999997</c:v>
                </c:pt>
                <c:pt idx="878">
                  <c:v>36.56241</c:v>
                </c:pt>
                <c:pt idx="879">
                  <c:v>36.571786000000003</c:v>
                </c:pt>
                <c:pt idx="880">
                  <c:v>36.780962000000002</c:v>
                </c:pt>
                <c:pt idx="881">
                  <c:v>36.909292999999998</c:v>
                </c:pt>
                <c:pt idx="882">
                  <c:v>36.909292999999998</c:v>
                </c:pt>
                <c:pt idx="883">
                  <c:v>36.913915000000003</c:v>
                </c:pt>
                <c:pt idx="884">
                  <c:v>37.008488</c:v>
                </c:pt>
                <c:pt idx="885">
                  <c:v>37.046076999999997</c:v>
                </c:pt>
                <c:pt idx="886">
                  <c:v>37.099012999999999</c:v>
                </c:pt>
                <c:pt idx="887">
                  <c:v>37.174760999999997</c:v>
                </c:pt>
                <c:pt idx="888">
                  <c:v>37.186107</c:v>
                </c:pt>
                <c:pt idx="889">
                  <c:v>37.205227999999998</c:v>
                </c:pt>
                <c:pt idx="890">
                  <c:v>37.212045000000003</c:v>
                </c:pt>
                <c:pt idx="891">
                  <c:v>37.212045000000003</c:v>
                </c:pt>
                <c:pt idx="892">
                  <c:v>37.190387000000001</c:v>
                </c:pt>
                <c:pt idx="893">
                  <c:v>37.178165</c:v>
                </c:pt>
                <c:pt idx="894">
                  <c:v>37.212572000000002</c:v>
                </c:pt>
                <c:pt idx="895">
                  <c:v>37.212572000000002</c:v>
                </c:pt>
                <c:pt idx="896">
                  <c:v>37.302410000000002</c:v>
                </c:pt>
                <c:pt idx="897">
                  <c:v>37.291263999999998</c:v>
                </c:pt>
                <c:pt idx="898">
                  <c:v>37.351610999999998</c:v>
                </c:pt>
                <c:pt idx="899">
                  <c:v>37.401020000000003</c:v>
                </c:pt>
                <c:pt idx="900">
                  <c:v>37.430757999999997</c:v>
                </c:pt>
                <c:pt idx="901">
                  <c:v>37.493014000000002</c:v>
                </c:pt>
                <c:pt idx="902">
                  <c:v>37.567376000000003</c:v>
                </c:pt>
                <c:pt idx="903">
                  <c:v>37.660915000000003</c:v>
                </c:pt>
                <c:pt idx="904">
                  <c:v>37.726730000000003</c:v>
                </c:pt>
                <c:pt idx="905">
                  <c:v>37.720367000000003</c:v>
                </c:pt>
                <c:pt idx="906">
                  <c:v>37.697096000000002</c:v>
                </c:pt>
                <c:pt idx="907">
                  <c:v>37.747393000000002</c:v>
                </c:pt>
                <c:pt idx="908">
                  <c:v>37.849373999999997</c:v>
                </c:pt>
                <c:pt idx="909">
                  <c:v>37.973008999999998</c:v>
                </c:pt>
                <c:pt idx="910">
                  <c:v>37.994419999999998</c:v>
                </c:pt>
                <c:pt idx="911">
                  <c:v>38.077558000000003</c:v>
                </c:pt>
                <c:pt idx="912">
                  <c:v>38.150080000000003</c:v>
                </c:pt>
                <c:pt idx="913">
                  <c:v>38.170594999999999</c:v>
                </c:pt>
                <c:pt idx="914">
                  <c:v>38.257260000000002</c:v>
                </c:pt>
                <c:pt idx="915">
                  <c:v>38.266497999999999</c:v>
                </c:pt>
                <c:pt idx="916">
                  <c:v>38.246248000000001</c:v>
                </c:pt>
                <c:pt idx="917">
                  <c:v>38.246248000000001</c:v>
                </c:pt>
                <c:pt idx="918">
                  <c:v>38.333573000000001</c:v>
                </c:pt>
                <c:pt idx="919">
                  <c:v>38.444600999999999</c:v>
                </c:pt>
                <c:pt idx="920">
                  <c:v>38.428603000000003</c:v>
                </c:pt>
                <c:pt idx="921">
                  <c:v>38.428603000000003</c:v>
                </c:pt>
                <c:pt idx="922">
                  <c:v>38.528039</c:v>
                </c:pt>
                <c:pt idx="923">
                  <c:v>38.519244999999998</c:v>
                </c:pt>
                <c:pt idx="924">
                  <c:v>38.548611999999999</c:v>
                </c:pt>
                <c:pt idx="925">
                  <c:v>38.558728000000002</c:v>
                </c:pt>
                <c:pt idx="926">
                  <c:v>38.693584000000001</c:v>
                </c:pt>
                <c:pt idx="927">
                  <c:v>38.766812000000002</c:v>
                </c:pt>
                <c:pt idx="928">
                  <c:v>38.749372999999999</c:v>
                </c:pt>
                <c:pt idx="929">
                  <c:v>38.822406000000001</c:v>
                </c:pt>
                <c:pt idx="930">
                  <c:v>38.827067999999997</c:v>
                </c:pt>
                <c:pt idx="931">
                  <c:v>38.910473000000003</c:v>
                </c:pt>
                <c:pt idx="932">
                  <c:v>38.970030000000001</c:v>
                </c:pt>
                <c:pt idx="933">
                  <c:v>38.979618000000002</c:v>
                </c:pt>
                <c:pt idx="934">
                  <c:v>39.034787999999999</c:v>
                </c:pt>
                <c:pt idx="935">
                  <c:v>39.084753999999997</c:v>
                </c:pt>
                <c:pt idx="936">
                  <c:v>39.185502999999997</c:v>
                </c:pt>
                <c:pt idx="937">
                  <c:v>39.163961999999998</c:v>
                </c:pt>
                <c:pt idx="938">
                  <c:v>39.132641999999997</c:v>
                </c:pt>
                <c:pt idx="939">
                  <c:v>39.288384000000001</c:v>
                </c:pt>
                <c:pt idx="940">
                  <c:v>39.389918999999999</c:v>
                </c:pt>
                <c:pt idx="941">
                  <c:v>39.454214999999998</c:v>
                </c:pt>
                <c:pt idx="942">
                  <c:v>39.568818999999998</c:v>
                </c:pt>
                <c:pt idx="943">
                  <c:v>39.720395000000003</c:v>
                </c:pt>
                <c:pt idx="944">
                  <c:v>39.771284999999999</c:v>
                </c:pt>
                <c:pt idx="945">
                  <c:v>39.771284999999999</c:v>
                </c:pt>
                <c:pt idx="946">
                  <c:v>39.783706000000002</c:v>
                </c:pt>
                <c:pt idx="947">
                  <c:v>39.757038000000001</c:v>
                </c:pt>
                <c:pt idx="948">
                  <c:v>39.809798000000001</c:v>
                </c:pt>
                <c:pt idx="949">
                  <c:v>39.796421000000002</c:v>
                </c:pt>
                <c:pt idx="950">
                  <c:v>39.787132999999997</c:v>
                </c:pt>
                <c:pt idx="951">
                  <c:v>39.869301999999998</c:v>
                </c:pt>
                <c:pt idx="952">
                  <c:v>39.999490000000002</c:v>
                </c:pt>
                <c:pt idx="953">
                  <c:v>40.063907999999998</c:v>
                </c:pt>
                <c:pt idx="954">
                  <c:v>40.167831999999997</c:v>
                </c:pt>
                <c:pt idx="955">
                  <c:v>40.213923000000001</c:v>
                </c:pt>
                <c:pt idx="956">
                  <c:v>40.206589000000001</c:v>
                </c:pt>
                <c:pt idx="957">
                  <c:v>40.285456000000003</c:v>
                </c:pt>
                <c:pt idx="958">
                  <c:v>40.307471</c:v>
                </c:pt>
                <c:pt idx="959">
                  <c:v>40.307471</c:v>
                </c:pt>
                <c:pt idx="960">
                  <c:v>40.592830999999997</c:v>
                </c:pt>
                <c:pt idx="961">
                  <c:v>40.630867000000002</c:v>
                </c:pt>
                <c:pt idx="962">
                  <c:v>40.683166</c:v>
                </c:pt>
                <c:pt idx="963">
                  <c:v>40.669705</c:v>
                </c:pt>
                <c:pt idx="964">
                  <c:v>40.754617000000003</c:v>
                </c:pt>
                <c:pt idx="965">
                  <c:v>40.754617000000003</c:v>
                </c:pt>
                <c:pt idx="966">
                  <c:v>40.787258000000001</c:v>
                </c:pt>
                <c:pt idx="967">
                  <c:v>40.797238999999998</c:v>
                </c:pt>
                <c:pt idx="968">
                  <c:v>40.820708000000003</c:v>
                </c:pt>
                <c:pt idx="969">
                  <c:v>40.868650000000002</c:v>
                </c:pt>
                <c:pt idx="970">
                  <c:v>40.975352999999998</c:v>
                </c:pt>
                <c:pt idx="971">
                  <c:v>41.079991999999997</c:v>
                </c:pt>
                <c:pt idx="972">
                  <c:v>41.071868000000002</c:v>
                </c:pt>
                <c:pt idx="973">
                  <c:v>41.131075000000003</c:v>
                </c:pt>
                <c:pt idx="974">
                  <c:v>41.144762</c:v>
                </c:pt>
                <c:pt idx="975">
                  <c:v>41.181772000000002</c:v>
                </c:pt>
                <c:pt idx="976">
                  <c:v>41.269888000000002</c:v>
                </c:pt>
                <c:pt idx="977">
                  <c:v>41.255011000000003</c:v>
                </c:pt>
                <c:pt idx="978">
                  <c:v>41.278230000000001</c:v>
                </c:pt>
                <c:pt idx="979">
                  <c:v>41.274096</c:v>
                </c:pt>
                <c:pt idx="980">
                  <c:v>41.343384999999998</c:v>
                </c:pt>
                <c:pt idx="981">
                  <c:v>41.472335999999999</c:v>
                </c:pt>
                <c:pt idx="982">
                  <c:v>41.538356999999998</c:v>
                </c:pt>
                <c:pt idx="983">
                  <c:v>41.554606</c:v>
                </c:pt>
                <c:pt idx="984">
                  <c:v>41.567864</c:v>
                </c:pt>
                <c:pt idx="985">
                  <c:v>41.558520000000001</c:v>
                </c:pt>
                <c:pt idx="986">
                  <c:v>41.611497999999997</c:v>
                </c:pt>
                <c:pt idx="987">
                  <c:v>41.611497999999997</c:v>
                </c:pt>
                <c:pt idx="988">
                  <c:v>41.643231999999998</c:v>
                </c:pt>
                <c:pt idx="989">
                  <c:v>41.698842999999997</c:v>
                </c:pt>
                <c:pt idx="990">
                  <c:v>41.834606000000001</c:v>
                </c:pt>
                <c:pt idx="991">
                  <c:v>41.868774999999999</c:v>
                </c:pt>
                <c:pt idx="992">
                  <c:v>41.990203000000001</c:v>
                </c:pt>
                <c:pt idx="993">
                  <c:v>42.058506000000001</c:v>
                </c:pt>
                <c:pt idx="994">
                  <c:v>42.069893</c:v>
                </c:pt>
                <c:pt idx="995">
                  <c:v>42.096507000000003</c:v>
                </c:pt>
                <c:pt idx="996">
                  <c:v>42.165374</c:v>
                </c:pt>
                <c:pt idx="997">
                  <c:v>42.333607000000001</c:v>
                </c:pt>
                <c:pt idx="998">
                  <c:v>42.361631000000003</c:v>
                </c:pt>
                <c:pt idx="999">
                  <c:v>42.386828999999999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CF-4363-8D08-4CC3FF92E7BF}"/>
            </c:ext>
          </c:extLst>
        </c:ser>
        <c:ser>
          <c:idx val="2"/>
          <c:order val="2"/>
          <c:tx>
            <c:strRef>
              <c:f>'hive_honey_available{}__'!$D$1</c:f>
              <c:strCache>
                <c:ptCount val="1"/>
                <c:pt idx="0">
                  <c:v>Standar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'hive_honey_available{}__'!$A$2:$A$1001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'hive_honey_available{}__'!$D$2:$D$1001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0.14057</c:v>
                </c:pt>
                <c:pt idx="2">
                  <c:v>0.181475</c:v>
                </c:pt>
                <c:pt idx="3">
                  <c:v>0.190332</c:v>
                </c:pt>
                <c:pt idx="4">
                  <c:v>0.201184</c:v>
                </c:pt>
                <c:pt idx="5">
                  <c:v>0.208893</c:v>
                </c:pt>
                <c:pt idx="6">
                  <c:v>0.29819400000000001</c:v>
                </c:pt>
                <c:pt idx="7">
                  <c:v>0.30366599999999999</c:v>
                </c:pt>
                <c:pt idx="8">
                  <c:v>0.37301800000000002</c:v>
                </c:pt>
                <c:pt idx="9">
                  <c:v>0.44437300000000002</c:v>
                </c:pt>
                <c:pt idx="10">
                  <c:v>0.43055900000000003</c:v>
                </c:pt>
                <c:pt idx="11">
                  <c:v>0.441137</c:v>
                </c:pt>
                <c:pt idx="12">
                  <c:v>0.46228000000000002</c:v>
                </c:pt>
                <c:pt idx="13">
                  <c:v>0.50955399999999995</c:v>
                </c:pt>
                <c:pt idx="14">
                  <c:v>0.52373700000000001</c:v>
                </c:pt>
                <c:pt idx="15">
                  <c:v>0.51396200000000003</c:v>
                </c:pt>
                <c:pt idx="16">
                  <c:v>0.53231300000000004</c:v>
                </c:pt>
                <c:pt idx="17">
                  <c:v>0.553454</c:v>
                </c:pt>
                <c:pt idx="18">
                  <c:v>0.57183300000000004</c:v>
                </c:pt>
                <c:pt idx="19">
                  <c:v>0.57433299999999998</c:v>
                </c:pt>
                <c:pt idx="20">
                  <c:v>0.59253699999999998</c:v>
                </c:pt>
                <c:pt idx="21">
                  <c:v>0.59553100000000003</c:v>
                </c:pt>
                <c:pt idx="22">
                  <c:v>0.590839</c:v>
                </c:pt>
                <c:pt idx="23">
                  <c:v>0.62150799999999995</c:v>
                </c:pt>
                <c:pt idx="24">
                  <c:v>0.63441000000000003</c:v>
                </c:pt>
                <c:pt idx="25">
                  <c:v>0.62940700000000005</c:v>
                </c:pt>
                <c:pt idx="26">
                  <c:v>0.64407000000000003</c:v>
                </c:pt>
                <c:pt idx="27">
                  <c:v>0.62288500000000002</c:v>
                </c:pt>
                <c:pt idx="28">
                  <c:v>0.61605299999999996</c:v>
                </c:pt>
                <c:pt idx="29">
                  <c:v>0.63386500000000001</c:v>
                </c:pt>
                <c:pt idx="30">
                  <c:v>0.63128799999999996</c:v>
                </c:pt>
                <c:pt idx="31">
                  <c:v>0.65735500000000002</c:v>
                </c:pt>
                <c:pt idx="32">
                  <c:v>0.66321600000000003</c:v>
                </c:pt>
                <c:pt idx="33">
                  <c:v>0.68262100000000003</c:v>
                </c:pt>
                <c:pt idx="34">
                  <c:v>0.679114</c:v>
                </c:pt>
                <c:pt idx="35">
                  <c:v>0.696353</c:v>
                </c:pt>
                <c:pt idx="36">
                  <c:v>0.69918499999999995</c:v>
                </c:pt>
                <c:pt idx="37">
                  <c:v>0.71759499999999998</c:v>
                </c:pt>
                <c:pt idx="38">
                  <c:v>0.73824800000000002</c:v>
                </c:pt>
                <c:pt idx="39">
                  <c:v>0.74658800000000003</c:v>
                </c:pt>
                <c:pt idx="40">
                  <c:v>0.73527600000000004</c:v>
                </c:pt>
                <c:pt idx="41">
                  <c:v>0.73197599999999996</c:v>
                </c:pt>
                <c:pt idx="42">
                  <c:v>0.72780299999999998</c:v>
                </c:pt>
                <c:pt idx="43">
                  <c:v>0.756992</c:v>
                </c:pt>
                <c:pt idx="44">
                  <c:v>0.77651300000000001</c:v>
                </c:pt>
                <c:pt idx="45">
                  <c:v>0.78844499999999995</c:v>
                </c:pt>
                <c:pt idx="46">
                  <c:v>0.79313</c:v>
                </c:pt>
                <c:pt idx="47">
                  <c:v>0.849275</c:v>
                </c:pt>
                <c:pt idx="48">
                  <c:v>0.85034100000000001</c:v>
                </c:pt>
                <c:pt idx="49">
                  <c:v>0.87628099999999998</c:v>
                </c:pt>
                <c:pt idx="50">
                  <c:v>0.89649299999999998</c:v>
                </c:pt>
                <c:pt idx="51">
                  <c:v>0.87853300000000001</c:v>
                </c:pt>
                <c:pt idx="52">
                  <c:v>0.90308200000000005</c:v>
                </c:pt>
                <c:pt idx="53">
                  <c:v>0.94452400000000003</c:v>
                </c:pt>
                <c:pt idx="54">
                  <c:v>0.95539300000000005</c:v>
                </c:pt>
                <c:pt idx="55">
                  <c:v>0.97497800000000001</c:v>
                </c:pt>
                <c:pt idx="56">
                  <c:v>0.99300100000000002</c:v>
                </c:pt>
                <c:pt idx="57">
                  <c:v>1.012038</c:v>
                </c:pt>
                <c:pt idx="58">
                  <c:v>0.99397899999999995</c:v>
                </c:pt>
                <c:pt idx="59">
                  <c:v>0.96670100000000003</c:v>
                </c:pt>
                <c:pt idx="60">
                  <c:v>0.97167899999999996</c:v>
                </c:pt>
                <c:pt idx="61">
                  <c:v>0.98647899999999999</c:v>
                </c:pt>
                <c:pt idx="62">
                  <c:v>0.97944299999999995</c:v>
                </c:pt>
                <c:pt idx="63">
                  <c:v>0.99598100000000001</c:v>
                </c:pt>
                <c:pt idx="64">
                  <c:v>1.0064249999999999</c:v>
                </c:pt>
                <c:pt idx="65">
                  <c:v>1.0249079999999999</c:v>
                </c:pt>
                <c:pt idx="66">
                  <c:v>1.0461050000000001</c:v>
                </c:pt>
                <c:pt idx="67">
                  <c:v>1.0265770000000001</c:v>
                </c:pt>
                <c:pt idx="68">
                  <c:v>1.011647</c:v>
                </c:pt>
                <c:pt idx="69">
                  <c:v>1.028964</c:v>
                </c:pt>
                <c:pt idx="70">
                  <c:v>1.030356</c:v>
                </c:pt>
                <c:pt idx="71">
                  <c:v>1.022221</c:v>
                </c:pt>
                <c:pt idx="72">
                  <c:v>1.052257</c:v>
                </c:pt>
                <c:pt idx="73">
                  <c:v>1.0500640000000001</c:v>
                </c:pt>
                <c:pt idx="74">
                  <c:v>1.053493</c:v>
                </c:pt>
                <c:pt idx="75">
                  <c:v>1.0545709999999999</c:v>
                </c:pt>
                <c:pt idx="76">
                  <c:v>1.04579</c:v>
                </c:pt>
                <c:pt idx="77">
                  <c:v>1.0785929999999999</c:v>
                </c:pt>
                <c:pt idx="78">
                  <c:v>1.0960240000000001</c:v>
                </c:pt>
                <c:pt idx="79">
                  <c:v>1.097226</c:v>
                </c:pt>
                <c:pt idx="80">
                  <c:v>1.1171549999999999</c:v>
                </c:pt>
                <c:pt idx="81">
                  <c:v>1.1199220000000001</c:v>
                </c:pt>
                <c:pt idx="82">
                  <c:v>1.124398</c:v>
                </c:pt>
                <c:pt idx="83">
                  <c:v>1.152101</c:v>
                </c:pt>
                <c:pt idx="84">
                  <c:v>1.169084</c:v>
                </c:pt>
                <c:pt idx="85">
                  <c:v>1.1905779999999999</c:v>
                </c:pt>
                <c:pt idx="86">
                  <c:v>1.187295</c:v>
                </c:pt>
                <c:pt idx="87">
                  <c:v>1.1861440000000001</c:v>
                </c:pt>
                <c:pt idx="88">
                  <c:v>1.206842</c:v>
                </c:pt>
                <c:pt idx="89">
                  <c:v>1.2423280000000001</c:v>
                </c:pt>
                <c:pt idx="90">
                  <c:v>1.2572430000000001</c:v>
                </c:pt>
                <c:pt idx="91">
                  <c:v>1.2507820000000001</c:v>
                </c:pt>
                <c:pt idx="92">
                  <c:v>1.2602249999999999</c:v>
                </c:pt>
                <c:pt idx="93">
                  <c:v>1.22316</c:v>
                </c:pt>
                <c:pt idx="94">
                  <c:v>1.234043</c:v>
                </c:pt>
                <c:pt idx="95">
                  <c:v>1.2459279999999999</c:v>
                </c:pt>
                <c:pt idx="96">
                  <c:v>1.2350429999999999</c:v>
                </c:pt>
                <c:pt idx="97">
                  <c:v>1.245452</c:v>
                </c:pt>
                <c:pt idx="98">
                  <c:v>1.23451</c:v>
                </c:pt>
                <c:pt idx="99">
                  <c:v>1.250321</c:v>
                </c:pt>
                <c:pt idx="100">
                  <c:v>1.2526900000000001</c:v>
                </c:pt>
                <c:pt idx="101">
                  <c:v>1.236642</c:v>
                </c:pt>
                <c:pt idx="102">
                  <c:v>1.248146</c:v>
                </c:pt>
                <c:pt idx="103">
                  <c:v>1.244407</c:v>
                </c:pt>
                <c:pt idx="104">
                  <c:v>1.2675860000000001</c:v>
                </c:pt>
                <c:pt idx="105">
                  <c:v>1.2654540000000001</c:v>
                </c:pt>
                <c:pt idx="106">
                  <c:v>1.2598590000000001</c:v>
                </c:pt>
                <c:pt idx="107">
                  <c:v>1.2428049999999999</c:v>
                </c:pt>
                <c:pt idx="108">
                  <c:v>1.208696</c:v>
                </c:pt>
                <c:pt idx="109">
                  <c:v>1.2122329999999999</c:v>
                </c:pt>
                <c:pt idx="110">
                  <c:v>1.2117990000000001</c:v>
                </c:pt>
                <c:pt idx="111">
                  <c:v>1.206078</c:v>
                </c:pt>
                <c:pt idx="112">
                  <c:v>1.207865</c:v>
                </c:pt>
                <c:pt idx="113">
                  <c:v>1.220626</c:v>
                </c:pt>
                <c:pt idx="114">
                  <c:v>1.2219070000000001</c:v>
                </c:pt>
                <c:pt idx="115">
                  <c:v>1.2276210000000001</c:v>
                </c:pt>
                <c:pt idx="116">
                  <c:v>1.1972529999999999</c:v>
                </c:pt>
                <c:pt idx="117">
                  <c:v>1.194995</c:v>
                </c:pt>
                <c:pt idx="118">
                  <c:v>1.206242</c:v>
                </c:pt>
                <c:pt idx="119">
                  <c:v>1.206078</c:v>
                </c:pt>
                <c:pt idx="120">
                  <c:v>1.193341</c:v>
                </c:pt>
                <c:pt idx="121">
                  <c:v>1.2105889999999999</c:v>
                </c:pt>
                <c:pt idx="122">
                  <c:v>1.207333</c:v>
                </c:pt>
                <c:pt idx="123">
                  <c:v>1.2081919999999999</c:v>
                </c:pt>
                <c:pt idx="124">
                  <c:v>1.223792</c:v>
                </c:pt>
                <c:pt idx="125">
                  <c:v>1.2171540000000001</c:v>
                </c:pt>
                <c:pt idx="126">
                  <c:v>1.2078789999999999</c:v>
                </c:pt>
                <c:pt idx="127">
                  <c:v>1.220127</c:v>
                </c:pt>
                <c:pt idx="128">
                  <c:v>1.2282649999999999</c:v>
                </c:pt>
                <c:pt idx="129">
                  <c:v>1.225312</c:v>
                </c:pt>
                <c:pt idx="130">
                  <c:v>1.246523</c:v>
                </c:pt>
                <c:pt idx="131">
                  <c:v>1.1982839999999999</c:v>
                </c:pt>
                <c:pt idx="132">
                  <c:v>1.195546</c:v>
                </c:pt>
                <c:pt idx="133">
                  <c:v>1.221476</c:v>
                </c:pt>
                <c:pt idx="134">
                  <c:v>1.208151</c:v>
                </c:pt>
                <c:pt idx="135">
                  <c:v>1.211622</c:v>
                </c:pt>
                <c:pt idx="136">
                  <c:v>1.2154210000000001</c:v>
                </c:pt>
                <c:pt idx="137">
                  <c:v>1.184463</c:v>
                </c:pt>
                <c:pt idx="138">
                  <c:v>1.1877390000000001</c:v>
                </c:pt>
                <c:pt idx="139">
                  <c:v>1.2010289999999999</c:v>
                </c:pt>
                <c:pt idx="140">
                  <c:v>1.232013</c:v>
                </c:pt>
                <c:pt idx="141">
                  <c:v>1.224451</c:v>
                </c:pt>
                <c:pt idx="142">
                  <c:v>1.242818</c:v>
                </c:pt>
                <c:pt idx="143">
                  <c:v>1.242129</c:v>
                </c:pt>
                <c:pt idx="144">
                  <c:v>1.1986829999999999</c:v>
                </c:pt>
                <c:pt idx="145">
                  <c:v>1.193824</c:v>
                </c:pt>
                <c:pt idx="146">
                  <c:v>1.1860740000000001</c:v>
                </c:pt>
                <c:pt idx="147">
                  <c:v>1.2013720000000001</c:v>
                </c:pt>
                <c:pt idx="148">
                  <c:v>1.2299659999999999</c:v>
                </c:pt>
                <c:pt idx="149">
                  <c:v>1.2347760000000001</c:v>
                </c:pt>
                <c:pt idx="150">
                  <c:v>1.270648</c:v>
                </c:pt>
                <c:pt idx="151">
                  <c:v>1.2690790000000001</c:v>
                </c:pt>
                <c:pt idx="152">
                  <c:v>1.2783869999999999</c:v>
                </c:pt>
                <c:pt idx="153">
                  <c:v>1.3008219999999999</c:v>
                </c:pt>
                <c:pt idx="154">
                  <c:v>1.303604</c:v>
                </c:pt>
                <c:pt idx="155">
                  <c:v>1.3155239999999999</c:v>
                </c:pt>
                <c:pt idx="156">
                  <c:v>1.3271759999999999</c:v>
                </c:pt>
                <c:pt idx="157">
                  <c:v>1.3102560000000001</c:v>
                </c:pt>
                <c:pt idx="158">
                  <c:v>1.3406560000000001</c:v>
                </c:pt>
                <c:pt idx="159">
                  <c:v>1.3226020000000001</c:v>
                </c:pt>
                <c:pt idx="160">
                  <c:v>1.335056</c:v>
                </c:pt>
                <c:pt idx="161">
                  <c:v>1.3468450000000001</c:v>
                </c:pt>
                <c:pt idx="162">
                  <c:v>1.348311</c:v>
                </c:pt>
                <c:pt idx="163">
                  <c:v>1.3543430000000001</c:v>
                </c:pt>
                <c:pt idx="164">
                  <c:v>1.3612310000000001</c:v>
                </c:pt>
                <c:pt idx="165">
                  <c:v>1.3411470000000001</c:v>
                </c:pt>
                <c:pt idx="166">
                  <c:v>1.336141</c:v>
                </c:pt>
                <c:pt idx="167">
                  <c:v>1.3273740000000001</c:v>
                </c:pt>
                <c:pt idx="168">
                  <c:v>1.329804</c:v>
                </c:pt>
                <c:pt idx="169">
                  <c:v>1.331091</c:v>
                </c:pt>
                <c:pt idx="170">
                  <c:v>1.3328709999999999</c:v>
                </c:pt>
                <c:pt idx="171">
                  <c:v>1.3337600000000001</c:v>
                </c:pt>
                <c:pt idx="172">
                  <c:v>1.356347</c:v>
                </c:pt>
                <c:pt idx="173">
                  <c:v>1.3709340000000001</c:v>
                </c:pt>
                <c:pt idx="174">
                  <c:v>1.3883129999999999</c:v>
                </c:pt>
                <c:pt idx="175">
                  <c:v>1.396296</c:v>
                </c:pt>
                <c:pt idx="176">
                  <c:v>1.399135</c:v>
                </c:pt>
                <c:pt idx="177">
                  <c:v>1.4361649999999999</c:v>
                </c:pt>
                <c:pt idx="178">
                  <c:v>1.4332609999999999</c:v>
                </c:pt>
                <c:pt idx="179">
                  <c:v>1.445263</c:v>
                </c:pt>
                <c:pt idx="180">
                  <c:v>1.426628</c:v>
                </c:pt>
                <c:pt idx="181">
                  <c:v>1.4395549999999999</c:v>
                </c:pt>
                <c:pt idx="182">
                  <c:v>1.444625</c:v>
                </c:pt>
                <c:pt idx="183">
                  <c:v>1.452752</c:v>
                </c:pt>
                <c:pt idx="184">
                  <c:v>1.479705</c:v>
                </c:pt>
                <c:pt idx="185">
                  <c:v>1.464998</c:v>
                </c:pt>
                <c:pt idx="186">
                  <c:v>1.477935</c:v>
                </c:pt>
                <c:pt idx="187">
                  <c:v>1.4595929999999999</c:v>
                </c:pt>
                <c:pt idx="188">
                  <c:v>1.446299</c:v>
                </c:pt>
                <c:pt idx="189">
                  <c:v>1.425716</c:v>
                </c:pt>
                <c:pt idx="190">
                  <c:v>1.4254739999999999</c:v>
                </c:pt>
                <c:pt idx="191">
                  <c:v>1.424364</c:v>
                </c:pt>
                <c:pt idx="192">
                  <c:v>1.415842</c:v>
                </c:pt>
                <c:pt idx="193">
                  <c:v>1.424607</c:v>
                </c:pt>
                <c:pt idx="194">
                  <c:v>1.413281</c:v>
                </c:pt>
                <c:pt idx="195">
                  <c:v>1.4449780000000001</c:v>
                </c:pt>
                <c:pt idx="196">
                  <c:v>1.4509479999999999</c:v>
                </c:pt>
                <c:pt idx="197">
                  <c:v>1.4543379999999999</c:v>
                </c:pt>
                <c:pt idx="198">
                  <c:v>1.457697</c:v>
                </c:pt>
                <c:pt idx="199">
                  <c:v>1.4701150000000001</c:v>
                </c:pt>
                <c:pt idx="200">
                  <c:v>1.479482</c:v>
                </c:pt>
                <c:pt idx="201">
                  <c:v>1.4709099999999999</c:v>
                </c:pt>
                <c:pt idx="202">
                  <c:v>1.4982839999999999</c:v>
                </c:pt>
                <c:pt idx="203">
                  <c:v>1.4994369999999999</c:v>
                </c:pt>
                <c:pt idx="204">
                  <c:v>1.4958640000000001</c:v>
                </c:pt>
                <c:pt idx="205">
                  <c:v>1.4974590000000001</c:v>
                </c:pt>
                <c:pt idx="206">
                  <c:v>1.503342</c:v>
                </c:pt>
                <c:pt idx="207">
                  <c:v>1.491808</c:v>
                </c:pt>
                <c:pt idx="208">
                  <c:v>1.5047759999999999</c:v>
                </c:pt>
                <c:pt idx="209">
                  <c:v>1.553663</c:v>
                </c:pt>
                <c:pt idx="210">
                  <c:v>1.5416179999999999</c:v>
                </c:pt>
                <c:pt idx="211">
                  <c:v>1.5664130000000001</c:v>
                </c:pt>
                <c:pt idx="212">
                  <c:v>1.5752189999999999</c:v>
                </c:pt>
                <c:pt idx="213">
                  <c:v>1.569742</c:v>
                </c:pt>
                <c:pt idx="214">
                  <c:v>1.57711</c:v>
                </c:pt>
                <c:pt idx="215">
                  <c:v>1.5864370000000001</c:v>
                </c:pt>
                <c:pt idx="216">
                  <c:v>1.588927</c:v>
                </c:pt>
                <c:pt idx="217">
                  <c:v>1.6046009999999999</c:v>
                </c:pt>
                <c:pt idx="218">
                  <c:v>1.602373</c:v>
                </c:pt>
                <c:pt idx="219">
                  <c:v>1.6001620000000001</c:v>
                </c:pt>
                <c:pt idx="220">
                  <c:v>1.6316200000000001</c:v>
                </c:pt>
                <c:pt idx="221">
                  <c:v>1.642884</c:v>
                </c:pt>
                <c:pt idx="222">
                  <c:v>1.668188</c:v>
                </c:pt>
                <c:pt idx="223">
                  <c:v>1.6790989999999999</c:v>
                </c:pt>
                <c:pt idx="224">
                  <c:v>1.683359</c:v>
                </c:pt>
                <c:pt idx="225">
                  <c:v>1.677843</c:v>
                </c:pt>
                <c:pt idx="226">
                  <c:v>1.6930350000000001</c:v>
                </c:pt>
                <c:pt idx="227">
                  <c:v>1.7143470000000001</c:v>
                </c:pt>
                <c:pt idx="228">
                  <c:v>1.7412989999999999</c:v>
                </c:pt>
                <c:pt idx="229">
                  <c:v>1.777982</c:v>
                </c:pt>
                <c:pt idx="230">
                  <c:v>1.7911490000000001</c:v>
                </c:pt>
                <c:pt idx="231">
                  <c:v>1.7976190000000001</c:v>
                </c:pt>
                <c:pt idx="232">
                  <c:v>1.7950790000000001</c:v>
                </c:pt>
                <c:pt idx="233">
                  <c:v>1.8022290000000001</c:v>
                </c:pt>
                <c:pt idx="234">
                  <c:v>1.775155</c:v>
                </c:pt>
                <c:pt idx="235">
                  <c:v>1.778084</c:v>
                </c:pt>
                <c:pt idx="236">
                  <c:v>1.783668</c:v>
                </c:pt>
                <c:pt idx="237">
                  <c:v>1.8147489999999999</c:v>
                </c:pt>
                <c:pt idx="238">
                  <c:v>1.801169</c:v>
                </c:pt>
                <c:pt idx="239">
                  <c:v>1.8133330000000001</c:v>
                </c:pt>
                <c:pt idx="240">
                  <c:v>1.845342</c:v>
                </c:pt>
                <c:pt idx="241">
                  <c:v>1.817469</c:v>
                </c:pt>
                <c:pt idx="242">
                  <c:v>1.8095239999999999</c:v>
                </c:pt>
                <c:pt idx="243">
                  <c:v>1.8038369999999999</c:v>
                </c:pt>
                <c:pt idx="244">
                  <c:v>1.834827</c:v>
                </c:pt>
                <c:pt idx="245">
                  <c:v>1.8443510000000001</c:v>
                </c:pt>
                <c:pt idx="246">
                  <c:v>1.873011</c:v>
                </c:pt>
                <c:pt idx="247">
                  <c:v>1.868187</c:v>
                </c:pt>
                <c:pt idx="248">
                  <c:v>1.8684339999999999</c:v>
                </c:pt>
                <c:pt idx="249">
                  <c:v>1.856338</c:v>
                </c:pt>
                <c:pt idx="250">
                  <c:v>1.864835</c:v>
                </c:pt>
                <c:pt idx="251">
                  <c:v>1.8539239999999999</c:v>
                </c:pt>
                <c:pt idx="252">
                  <c:v>1.882447</c:v>
                </c:pt>
                <c:pt idx="253">
                  <c:v>1.8829370000000001</c:v>
                </c:pt>
                <c:pt idx="254">
                  <c:v>1.8871990000000001</c:v>
                </c:pt>
                <c:pt idx="255">
                  <c:v>1.8685389999999999</c:v>
                </c:pt>
                <c:pt idx="256">
                  <c:v>1.873011</c:v>
                </c:pt>
                <c:pt idx="257">
                  <c:v>1.8729849999999999</c:v>
                </c:pt>
                <c:pt idx="258">
                  <c:v>1.8658319999999999</c:v>
                </c:pt>
                <c:pt idx="259">
                  <c:v>1.8981619999999999</c:v>
                </c:pt>
                <c:pt idx="260">
                  <c:v>1.892401</c:v>
                </c:pt>
                <c:pt idx="261">
                  <c:v>1.910587</c:v>
                </c:pt>
                <c:pt idx="262">
                  <c:v>1.905365</c:v>
                </c:pt>
                <c:pt idx="263">
                  <c:v>1.907646</c:v>
                </c:pt>
                <c:pt idx="264">
                  <c:v>1.9102680000000001</c:v>
                </c:pt>
                <c:pt idx="265">
                  <c:v>1.904717</c:v>
                </c:pt>
                <c:pt idx="266">
                  <c:v>1.9065749999999999</c:v>
                </c:pt>
                <c:pt idx="267">
                  <c:v>1.9000429999999999</c:v>
                </c:pt>
                <c:pt idx="268">
                  <c:v>1.906134</c:v>
                </c:pt>
                <c:pt idx="269">
                  <c:v>1.9393210000000001</c:v>
                </c:pt>
                <c:pt idx="270">
                  <c:v>1.9520489999999999</c:v>
                </c:pt>
                <c:pt idx="271">
                  <c:v>1.9493229999999999</c:v>
                </c:pt>
                <c:pt idx="272">
                  <c:v>1.9381660000000001</c:v>
                </c:pt>
                <c:pt idx="273">
                  <c:v>1.929071</c:v>
                </c:pt>
                <c:pt idx="274">
                  <c:v>1.929071</c:v>
                </c:pt>
                <c:pt idx="275">
                  <c:v>1.9282509999999999</c:v>
                </c:pt>
                <c:pt idx="276">
                  <c:v>1.9355469999999999</c:v>
                </c:pt>
                <c:pt idx="277">
                  <c:v>1.9344319999999999</c:v>
                </c:pt>
                <c:pt idx="278">
                  <c:v>1.9382680000000001</c:v>
                </c:pt>
                <c:pt idx="279">
                  <c:v>1.9444090000000001</c:v>
                </c:pt>
                <c:pt idx="280">
                  <c:v>1.945255</c:v>
                </c:pt>
                <c:pt idx="281">
                  <c:v>1.9701610000000001</c:v>
                </c:pt>
                <c:pt idx="282">
                  <c:v>2.0104359999999999</c:v>
                </c:pt>
                <c:pt idx="283">
                  <c:v>2.0077470000000002</c:v>
                </c:pt>
                <c:pt idx="284">
                  <c:v>2.0058029999999998</c:v>
                </c:pt>
                <c:pt idx="285">
                  <c:v>2.0317820000000002</c:v>
                </c:pt>
                <c:pt idx="286">
                  <c:v>2.0329730000000001</c:v>
                </c:pt>
                <c:pt idx="287">
                  <c:v>2.0399910000000001</c:v>
                </c:pt>
                <c:pt idx="288">
                  <c:v>2.0458349999999998</c:v>
                </c:pt>
                <c:pt idx="289">
                  <c:v>2.0492119999999998</c:v>
                </c:pt>
                <c:pt idx="290">
                  <c:v>2.0733060000000001</c:v>
                </c:pt>
                <c:pt idx="291">
                  <c:v>2.096927</c:v>
                </c:pt>
                <c:pt idx="292">
                  <c:v>2.0830989999999998</c:v>
                </c:pt>
                <c:pt idx="293">
                  <c:v>2.0793020000000002</c:v>
                </c:pt>
                <c:pt idx="294">
                  <c:v>2.0767259999999998</c:v>
                </c:pt>
                <c:pt idx="295">
                  <c:v>2.0754969999999999</c:v>
                </c:pt>
                <c:pt idx="296">
                  <c:v>2.0769479999999998</c:v>
                </c:pt>
                <c:pt idx="297">
                  <c:v>2.0841980000000002</c:v>
                </c:pt>
                <c:pt idx="298">
                  <c:v>2.1022599999999998</c:v>
                </c:pt>
                <c:pt idx="299">
                  <c:v>2.1199889999999999</c:v>
                </c:pt>
                <c:pt idx="300">
                  <c:v>2.138449</c:v>
                </c:pt>
                <c:pt idx="301">
                  <c:v>2.1661450000000002</c:v>
                </c:pt>
                <c:pt idx="302">
                  <c:v>2.1661450000000002</c:v>
                </c:pt>
                <c:pt idx="303">
                  <c:v>2.1388569999999998</c:v>
                </c:pt>
                <c:pt idx="304">
                  <c:v>2.1887180000000002</c:v>
                </c:pt>
                <c:pt idx="305">
                  <c:v>2.1855790000000002</c:v>
                </c:pt>
                <c:pt idx="306">
                  <c:v>2.1890420000000002</c:v>
                </c:pt>
                <c:pt idx="307">
                  <c:v>2.1668129999999999</c:v>
                </c:pt>
                <c:pt idx="308">
                  <c:v>2.1613120000000001</c:v>
                </c:pt>
                <c:pt idx="309">
                  <c:v>2.1586820000000002</c:v>
                </c:pt>
                <c:pt idx="310">
                  <c:v>2.1597499999999998</c:v>
                </c:pt>
                <c:pt idx="311">
                  <c:v>2.1684619999999999</c:v>
                </c:pt>
                <c:pt idx="312">
                  <c:v>2.181937</c:v>
                </c:pt>
                <c:pt idx="313">
                  <c:v>2.1994349999999998</c:v>
                </c:pt>
                <c:pt idx="314">
                  <c:v>2.2116419999999999</c:v>
                </c:pt>
                <c:pt idx="315">
                  <c:v>2.2759659999999999</c:v>
                </c:pt>
                <c:pt idx="316">
                  <c:v>2.3035809999999999</c:v>
                </c:pt>
                <c:pt idx="317">
                  <c:v>2.3166959999999999</c:v>
                </c:pt>
                <c:pt idx="318">
                  <c:v>2.3457620000000001</c:v>
                </c:pt>
                <c:pt idx="319">
                  <c:v>2.332246</c:v>
                </c:pt>
                <c:pt idx="320">
                  <c:v>2.3202470000000002</c:v>
                </c:pt>
                <c:pt idx="321">
                  <c:v>2.330247</c:v>
                </c:pt>
                <c:pt idx="322">
                  <c:v>2.3583080000000001</c:v>
                </c:pt>
                <c:pt idx="323">
                  <c:v>2.3620760000000001</c:v>
                </c:pt>
                <c:pt idx="324">
                  <c:v>2.349529</c:v>
                </c:pt>
                <c:pt idx="325">
                  <c:v>2.3493050000000002</c:v>
                </c:pt>
                <c:pt idx="326">
                  <c:v>2.3405619999999998</c:v>
                </c:pt>
                <c:pt idx="327">
                  <c:v>2.3483719999999999</c:v>
                </c:pt>
                <c:pt idx="328">
                  <c:v>2.3477619999999999</c:v>
                </c:pt>
                <c:pt idx="329">
                  <c:v>2.382676</c:v>
                </c:pt>
                <c:pt idx="330">
                  <c:v>2.3820960000000002</c:v>
                </c:pt>
                <c:pt idx="331">
                  <c:v>2.3756170000000001</c:v>
                </c:pt>
                <c:pt idx="332">
                  <c:v>2.37296</c:v>
                </c:pt>
                <c:pt idx="333">
                  <c:v>2.3775569999999999</c:v>
                </c:pt>
                <c:pt idx="334">
                  <c:v>2.3972549999999999</c:v>
                </c:pt>
                <c:pt idx="335">
                  <c:v>2.3973650000000002</c:v>
                </c:pt>
                <c:pt idx="336">
                  <c:v>2.3933019999999998</c:v>
                </c:pt>
                <c:pt idx="337">
                  <c:v>2.4265370000000002</c:v>
                </c:pt>
                <c:pt idx="338">
                  <c:v>2.422374</c:v>
                </c:pt>
                <c:pt idx="339">
                  <c:v>2.4397679999999999</c:v>
                </c:pt>
                <c:pt idx="340">
                  <c:v>2.439343</c:v>
                </c:pt>
                <c:pt idx="341">
                  <c:v>2.4435180000000001</c:v>
                </c:pt>
                <c:pt idx="342">
                  <c:v>2.4576349999999998</c:v>
                </c:pt>
                <c:pt idx="343">
                  <c:v>2.489582</c:v>
                </c:pt>
                <c:pt idx="344">
                  <c:v>2.4776479999999999</c:v>
                </c:pt>
                <c:pt idx="345">
                  <c:v>2.540934</c:v>
                </c:pt>
                <c:pt idx="346">
                  <c:v>2.5452400000000002</c:v>
                </c:pt>
                <c:pt idx="347">
                  <c:v>2.5561560000000001</c:v>
                </c:pt>
                <c:pt idx="348">
                  <c:v>2.5524499999999999</c:v>
                </c:pt>
                <c:pt idx="349">
                  <c:v>2.546837</c:v>
                </c:pt>
                <c:pt idx="350">
                  <c:v>2.5983320000000001</c:v>
                </c:pt>
                <c:pt idx="351">
                  <c:v>2.5959479999999999</c:v>
                </c:pt>
                <c:pt idx="352">
                  <c:v>2.6122299999999998</c:v>
                </c:pt>
                <c:pt idx="353">
                  <c:v>2.6112280000000001</c:v>
                </c:pt>
                <c:pt idx="354">
                  <c:v>2.6365059999999998</c:v>
                </c:pt>
                <c:pt idx="355">
                  <c:v>2.6564909999999999</c:v>
                </c:pt>
                <c:pt idx="356">
                  <c:v>2.6522920000000001</c:v>
                </c:pt>
                <c:pt idx="357">
                  <c:v>2.6428690000000001</c:v>
                </c:pt>
                <c:pt idx="358">
                  <c:v>2.6492170000000002</c:v>
                </c:pt>
                <c:pt idx="359">
                  <c:v>2.656739</c:v>
                </c:pt>
                <c:pt idx="360">
                  <c:v>2.645429</c:v>
                </c:pt>
                <c:pt idx="361">
                  <c:v>2.6428189999999998</c:v>
                </c:pt>
                <c:pt idx="362">
                  <c:v>2.6533159999999998</c:v>
                </c:pt>
                <c:pt idx="363">
                  <c:v>2.6568320000000001</c:v>
                </c:pt>
                <c:pt idx="364">
                  <c:v>2.668755</c:v>
                </c:pt>
                <c:pt idx="365">
                  <c:v>2.6572040000000001</c:v>
                </c:pt>
                <c:pt idx="366">
                  <c:v>2.6435360000000001</c:v>
                </c:pt>
                <c:pt idx="367">
                  <c:v>2.6638139999999999</c:v>
                </c:pt>
                <c:pt idx="368">
                  <c:v>2.6665139999999998</c:v>
                </c:pt>
                <c:pt idx="369">
                  <c:v>2.6663169999999998</c:v>
                </c:pt>
                <c:pt idx="370">
                  <c:v>2.6694770000000001</c:v>
                </c:pt>
                <c:pt idx="371">
                  <c:v>2.6843810000000001</c:v>
                </c:pt>
                <c:pt idx="372">
                  <c:v>2.7172130000000001</c:v>
                </c:pt>
                <c:pt idx="373">
                  <c:v>2.7040130000000002</c:v>
                </c:pt>
                <c:pt idx="374">
                  <c:v>2.7433640000000001</c:v>
                </c:pt>
                <c:pt idx="375">
                  <c:v>2.7433640000000001</c:v>
                </c:pt>
                <c:pt idx="376">
                  <c:v>2.7498629999999999</c:v>
                </c:pt>
                <c:pt idx="377">
                  <c:v>2.7593730000000001</c:v>
                </c:pt>
                <c:pt idx="378">
                  <c:v>2.7924799999999999</c:v>
                </c:pt>
                <c:pt idx="379">
                  <c:v>2.7918189999999998</c:v>
                </c:pt>
                <c:pt idx="380">
                  <c:v>2.819375</c:v>
                </c:pt>
                <c:pt idx="381">
                  <c:v>2.8390300000000002</c:v>
                </c:pt>
                <c:pt idx="382">
                  <c:v>2.8341479999999999</c:v>
                </c:pt>
                <c:pt idx="383">
                  <c:v>2.842641</c:v>
                </c:pt>
                <c:pt idx="384">
                  <c:v>2.8467220000000002</c:v>
                </c:pt>
                <c:pt idx="385">
                  <c:v>2.8506930000000001</c:v>
                </c:pt>
                <c:pt idx="386">
                  <c:v>2.858123</c:v>
                </c:pt>
                <c:pt idx="387">
                  <c:v>2.8657870000000001</c:v>
                </c:pt>
                <c:pt idx="388">
                  <c:v>2.8619520000000001</c:v>
                </c:pt>
                <c:pt idx="389">
                  <c:v>2.8854850000000001</c:v>
                </c:pt>
                <c:pt idx="390">
                  <c:v>2.895648</c:v>
                </c:pt>
                <c:pt idx="391">
                  <c:v>2.9099710000000001</c:v>
                </c:pt>
                <c:pt idx="392">
                  <c:v>2.924506</c:v>
                </c:pt>
                <c:pt idx="393">
                  <c:v>2.920004</c:v>
                </c:pt>
                <c:pt idx="394">
                  <c:v>2.9175390000000001</c:v>
                </c:pt>
                <c:pt idx="395">
                  <c:v>2.9127990000000001</c:v>
                </c:pt>
                <c:pt idx="396">
                  <c:v>2.9118040000000001</c:v>
                </c:pt>
                <c:pt idx="397">
                  <c:v>2.9004720000000002</c:v>
                </c:pt>
                <c:pt idx="398">
                  <c:v>2.9224559999999999</c:v>
                </c:pt>
                <c:pt idx="399">
                  <c:v>2.9396689999999999</c:v>
                </c:pt>
                <c:pt idx="400">
                  <c:v>2.9771010000000002</c:v>
                </c:pt>
                <c:pt idx="401">
                  <c:v>3.0274230000000002</c:v>
                </c:pt>
                <c:pt idx="402">
                  <c:v>3.06481</c:v>
                </c:pt>
                <c:pt idx="403">
                  <c:v>3.0533600000000001</c:v>
                </c:pt>
                <c:pt idx="404">
                  <c:v>3.06582</c:v>
                </c:pt>
                <c:pt idx="405">
                  <c:v>3.0994510000000002</c:v>
                </c:pt>
                <c:pt idx="406">
                  <c:v>3.0830709999999999</c:v>
                </c:pt>
                <c:pt idx="407">
                  <c:v>3.1113339999999998</c:v>
                </c:pt>
                <c:pt idx="408">
                  <c:v>3.1169340000000001</c:v>
                </c:pt>
                <c:pt idx="409">
                  <c:v>3.126344</c:v>
                </c:pt>
                <c:pt idx="410">
                  <c:v>3.1259070000000002</c:v>
                </c:pt>
                <c:pt idx="411">
                  <c:v>3.128898</c:v>
                </c:pt>
                <c:pt idx="412">
                  <c:v>3.1223649999999998</c:v>
                </c:pt>
                <c:pt idx="413">
                  <c:v>3.1168330000000002</c:v>
                </c:pt>
                <c:pt idx="414">
                  <c:v>3.113556</c:v>
                </c:pt>
                <c:pt idx="415">
                  <c:v>3.105337</c:v>
                </c:pt>
                <c:pt idx="416">
                  <c:v>3.1154600000000001</c:v>
                </c:pt>
                <c:pt idx="417">
                  <c:v>3.1085970000000001</c:v>
                </c:pt>
                <c:pt idx="418">
                  <c:v>3.1181009999999998</c:v>
                </c:pt>
                <c:pt idx="419">
                  <c:v>3.1254590000000002</c:v>
                </c:pt>
                <c:pt idx="420">
                  <c:v>3.1547420000000002</c:v>
                </c:pt>
                <c:pt idx="421">
                  <c:v>3.1639200000000001</c:v>
                </c:pt>
                <c:pt idx="422">
                  <c:v>3.1968899999999998</c:v>
                </c:pt>
                <c:pt idx="423">
                  <c:v>3.2196530000000001</c:v>
                </c:pt>
                <c:pt idx="424">
                  <c:v>3.2426879999999998</c:v>
                </c:pt>
                <c:pt idx="425">
                  <c:v>3.2468089999999998</c:v>
                </c:pt>
                <c:pt idx="426">
                  <c:v>3.2672590000000001</c:v>
                </c:pt>
                <c:pt idx="427">
                  <c:v>3.2670569999999999</c:v>
                </c:pt>
                <c:pt idx="428">
                  <c:v>3.300494</c:v>
                </c:pt>
                <c:pt idx="429">
                  <c:v>3.3080289999999999</c:v>
                </c:pt>
                <c:pt idx="430">
                  <c:v>3.3222499999999999</c:v>
                </c:pt>
                <c:pt idx="431">
                  <c:v>3.3507609999999999</c:v>
                </c:pt>
                <c:pt idx="432">
                  <c:v>3.3458580000000002</c:v>
                </c:pt>
                <c:pt idx="433">
                  <c:v>3.365961</c:v>
                </c:pt>
                <c:pt idx="434">
                  <c:v>3.362921</c:v>
                </c:pt>
                <c:pt idx="435">
                  <c:v>3.3613979999999999</c:v>
                </c:pt>
                <c:pt idx="436">
                  <c:v>3.3570600000000002</c:v>
                </c:pt>
                <c:pt idx="437">
                  <c:v>3.3609619999999998</c:v>
                </c:pt>
                <c:pt idx="438">
                  <c:v>3.3673299999999999</c:v>
                </c:pt>
                <c:pt idx="439">
                  <c:v>3.363235</c:v>
                </c:pt>
                <c:pt idx="440">
                  <c:v>3.4018489999999999</c:v>
                </c:pt>
                <c:pt idx="441">
                  <c:v>3.3960539999999999</c:v>
                </c:pt>
                <c:pt idx="442">
                  <c:v>3.3938670000000002</c:v>
                </c:pt>
                <c:pt idx="443">
                  <c:v>3.390212</c:v>
                </c:pt>
                <c:pt idx="444">
                  <c:v>3.4272529999999999</c:v>
                </c:pt>
                <c:pt idx="445">
                  <c:v>3.4486729999999999</c:v>
                </c:pt>
                <c:pt idx="446">
                  <c:v>3.4542259999999998</c:v>
                </c:pt>
                <c:pt idx="447">
                  <c:v>3.4635379999999998</c:v>
                </c:pt>
                <c:pt idx="448">
                  <c:v>3.470818</c:v>
                </c:pt>
                <c:pt idx="449">
                  <c:v>3.4968659999999998</c:v>
                </c:pt>
                <c:pt idx="450">
                  <c:v>3.5358329999999998</c:v>
                </c:pt>
                <c:pt idx="451">
                  <c:v>3.568228</c:v>
                </c:pt>
                <c:pt idx="452">
                  <c:v>3.5735399999999999</c:v>
                </c:pt>
                <c:pt idx="453">
                  <c:v>3.570608</c:v>
                </c:pt>
                <c:pt idx="454">
                  <c:v>3.618452</c:v>
                </c:pt>
                <c:pt idx="455">
                  <c:v>3.6332390000000001</c:v>
                </c:pt>
                <c:pt idx="456">
                  <c:v>3.6534460000000002</c:v>
                </c:pt>
                <c:pt idx="457">
                  <c:v>3.6466970000000001</c:v>
                </c:pt>
                <c:pt idx="458">
                  <c:v>3.6570499999999999</c:v>
                </c:pt>
                <c:pt idx="459">
                  <c:v>3.659697</c:v>
                </c:pt>
                <c:pt idx="460">
                  <c:v>3.6549290000000001</c:v>
                </c:pt>
                <c:pt idx="461">
                  <c:v>3.6617299999999999</c:v>
                </c:pt>
                <c:pt idx="462">
                  <c:v>3.6865809999999999</c:v>
                </c:pt>
                <c:pt idx="463">
                  <c:v>3.6980110000000002</c:v>
                </c:pt>
                <c:pt idx="464">
                  <c:v>3.7123089999999999</c:v>
                </c:pt>
                <c:pt idx="465">
                  <c:v>3.7186370000000002</c:v>
                </c:pt>
                <c:pt idx="466">
                  <c:v>3.704151</c:v>
                </c:pt>
                <c:pt idx="467">
                  <c:v>3.717428</c:v>
                </c:pt>
                <c:pt idx="468">
                  <c:v>3.7471869999999998</c:v>
                </c:pt>
                <c:pt idx="469">
                  <c:v>3.760535</c:v>
                </c:pt>
                <c:pt idx="470">
                  <c:v>3.7857470000000002</c:v>
                </c:pt>
                <c:pt idx="471">
                  <c:v>3.784824</c:v>
                </c:pt>
                <c:pt idx="472">
                  <c:v>3.8167629999999999</c:v>
                </c:pt>
                <c:pt idx="473">
                  <c:v>3.8327270000000002</c:v>
                </c:pt>
                <c:pt idx="474">
                  <c:v>3.8296839999999999</c:v>
                </c:pt>
                <c:pt idx="475">
                  <c:v>3.8428179999999998</c:v>
                </c:pt>
                <c:pt idx="476">
                  <c:v>3.8530030000000002</c:v>
                </c:pt>
                <c:pt idx="477">
                  <c:v>3.8509639999999998</c:v>
                </c:pt>
                <c:pt idx="478">
                  <c:v>3.879019</c:v>
                </c:pt>
                <c:pt idx="479">
                  <c:v>3.9255840000000002</c:v>
                </c:pt>
                <c:pt idx="480">
                  <c:v>3.9343490000000001</c:v>
                </c:pt>
                <c:pt idx="481">
                  <c:v>3.9371100000000001</c:v>
                </c:pt>
                <c:pt idx="482">
                  <c:v>3.9357220000000002</c:v>
                </c:pt>
                <c:pt idx="483">
                  <c:v>4.004391</c:v>
                </c:pt>
                <c:pt idx="484">
                  <c:v>4.004391</c:v>
                </c:pt>
                <c:pt idx="485">
                  <c:v>4.0045390000000003</c:v>
                </c:pt>
                <c:pt idx="486">
                  <c:v>4.0477280000000002</c:v>
                </c:pt>
                <c:pt idx="487">
                  <c:v>4.0509979999999999</c:v>
                </c:pt>
                <c:pt idx="488">
                  <c:v>4.0531959999999998</c:v>
                </c:pt>
                <c:pt idx="489">
                  <c:v>4.0577560000000004</c:v>
                </c:pt>
                <c:pt idx="490">
                  <c:v>4.0541229999999997</c:v>
                </c:pt>
                <c:pt idx="491">
                  <c:v>4.0508189999999997</c:v>
                </c:pt>
                <c:pt idx="492">
                  <c:v>4.0549020000000002</c:v>
                </c:pt>
                <c:pt idx="493">
                  <c:v>4.0497339999999999</c:v>
                </c:pt>
                <c:pt idx="494">
                  <c:v>4.0818580000000004</c:v>
                </c:pt>
                <c:pt idx="495">
                  <c:v>4.0875139999999996</c:v>
                </c:pt>
                <c:pt idx="496">
                  <c:v>4.0890930000000001</c:v>
                </c:pt>
                <c:pt idx="497">
                  <c:v>4.0890930000000001</c:v>
                </c:pt>
                <c:pt idx="498">
                  <c:v>4.0877759999999999</c:v>
                </c:pt>
                <c:pt idx="499">
                  <c:v>4.1147369999999999</c:v>
                </c:pt>
                <c:pt idx="500">
                  <c:v>4.1316100000000002</c:v>
                </c:pt>
                <c:pt idx="501">
                  <c:v>4.1316100000000002</c:v>
                </c:pt>
                <c:pt idx="502">
                  <c:v>4.1394580000000003</c:v>
                </c:pt>
                <c:pt idx="503">
                  <c:v>4.1433109999999997</c:v>
                </c:pt>
                <c:pt idx="504">
                  <c:v>4.1831480000000001</c:v>
                </c:pt>
                <c:pt idx="505">
                  <c:v>4.20634</c:v>
                </c:pt>
                <c:pt idx="506">
                  <c:v>4.2162990000000002</c:v>
                </c:pt>
                <c:pt idx="507">
                  <c:v>4.213349</c:v>
                </c:pt>
                <c:pt idx="508">
                  <c:v>4.2287309999999998</c:v>
                </c:pt>
                <c:pt idx="509">
                  <c:v>4.2385210000000004</c:v>
                </c:pt>
                <c:pt idx="510">
                  <c:v>4.2573910000000001</c:v>
                </c:pt>
                <c:pt idx="511">
                  <c:v>4.2577280000000002</c:v>
                </c:pt>
                <c:pt idx="512">
                  <c:v>4.2668799999999996</c:v>
                </c:pt>
                <c:pt idx="513">
                  <c:v>4.2897270000000001</c:v>
                </c:pt>
                <c:pt idx="514">
                  <c:v>4.2971630000000003</c:v>
                </c:pt>
                <c:pt idx="515">
                  <c:v>4.2991590000000004</c:v>
                </c:pt>
                <c:pt idx="516">
                  <c:v>4.3216789999999996</c:v>
                </c:pt>
                <c:pt idx="517">
                  <c:v>4.3364529999999997</c:v>
                </c:pt>
                <c:pt idx="518">
                  <c:v>4.3356019999999997</c:v>
                </c:pt>
                <c:pt idx="519">
                  <c:v>4.3404150000000001</c:v>
                </c:pt>
                <c:pt idx="520">
                  <c:v>4.369669</c:v>
                </c:pt>
                <c:pt idx="521">
                  <c:v>4.410012</c:v>
                </c:pt>
                <c:pt idx="522">
                  <c:v>4.4077299999999999</c:v>
                </c:pt>
                <c:pt idx="523">
                  <c:v>4.4057079999999997</c:v>
                </c:pt>
                <c:pt idx="524">
                  <c:v>4.4180700000000002</c:v>
                </c:pt>
                <c:pt idx="525">
                  <c:v>4.4098179999999996</c:v>
                </c:pt>
                <c:pt idx="526">
                  <c:v>4.4098179999999996</c:v>
                </c:pt>
                <c:pt idx="527">
                  <c:v>4.4193369999999996</c:v>
                </c:pt>
                <c:pt idx="528">
                  <c:v>4.4088649999999996</c:v>
                </c:pt>
                <c:pt idx="529">
                  <c:v>4.4088649999999996</c:v>
                </c:pt>
                <c:pt idx="530">
                  <c:v>4.3985900000000004</c:v>
                </c:pt>
                <c:pt idx="531">
                  <c:v>4.3997989999999998</c:v>
                </c:pt>
                <c:pt idx="532">
                  <c:v>4.3920830000000004</c:v>
                </c:pt>
                <c:pt idx="533">
                  <c:v>4.3997840000000004</c:v>
                </c:pt>
                <c:pt idx="534">
                  <c:v>4.4434339999999999</c:v>
                </c:pt>
                <c:pt idx="535">
                  <c:v>4.5114270000000003</c:v>
                </c:pt>
                <c:pt idx="536">
                  <c:v>4.5732429999999997</c:v>
                </c:pt>
                <c:pt idx="537">
                  <c:v>4.5935170000000003</c:v>
                </c:pt>
                <c:pt idx="538">
                  <c:v>4.6037290000000004</c:v>
                </c:pt>
                <c:pt idx="539">
                  <c:v>4.6272039999999999</c:v>
                </c:pt>
                <c:pt idx="540">
                  <c:v>4.6570470000000004</c:v>
                </c:pt>
                <c:pt idx="541">
                  <c:v>4.650296</c:v>
                </c:pt>
                <c:pt idx="542">
                  <c:v>4.6668520000000004</c:v>
                </c:pt>
                <c:pt idx="543">
                  <c:v>4.672885</c:v>
                </c:pt>
                <c:pt idx="544">
                  <c:v>4.6910470000000002</c:v>
                </c:pt>
                <c:pt idx="545">
                  <c:v>4.6977260000000003</c:v>
                </c:pt>
                <c:pt idx="546">
                  <c:v>4.6946440000000003</c:v>
                </c:pt>
                <c:pt idx="547">
                  <c:v>4.7043670000000004</c:v>
                </c:pt>
                <c:pt idx="548">
                  <c:v>4.7043670000000004</c:v>
                </c:pt>
                <c:pt idx="549">
                  <c:v>4.7043670000000004</c:v>
                </c:pt>
                <c:pt idx="550">
                  <c:v>4.7117849999999999</c:v>
                </c:pt>
                <c:pt idx="551">
                  <c:v>4.7191330000000002</c:v>
                </c:pt>
                <c:pt idx="552">
                  <c:v>4.7409780000000001</c:v>
                </c:pt>
                <c:pt idx="553">
                  <c:v>4.7383509999999998</c:v>
                </c:pt>
                <c:pt idx="554">
                  <c:v>4.7396750000000001</c:v>
                </c:pt>
                <c:pt idx="555">
                  <c:v>4.7558230000000004</c:v>
                </c:pt>
                <c:pt idx="556">
                  <c:v>4.7941710000000004</c:v>
                </c:pt>
                <c:pt idx="557">
                  <c:v>4.79793</c:v>
                </c:pt>
                <c:pt idx="558">
                  <c:v>4.8596120000000003</c:v>
                </c:pt>
                <c:pt idx="559">
                  <c:v>4.8834119999999999</c:v>
                </c:pt>
                <c:pt idx="560">
                  <c:v>4.8834119999999999</c:v>
                </c:pt>
                <c:pt idx="561">
                  <c:v>4.8848919999999998</c:v>
                </c:pt>
                <c:pt idx="562">
                  <c:v>4.8806320000000003</c:v>
                </c:pt>
                <c:pt idx="563">
                  <c:v>4.877713</c:v>
                </c:pt>
                <c:pt idx="564">
                  <c:v>4.9093200000000001</c:v>
                </c:pt>
                <c:pt idx="565">
                  <c:v>4.9218890000000002</c:v>
                </c:pt>
                <c:pt idx="566">
                  <c:v>4.9746769999999998</c:v>
                </c:pt>
                <c:pt idx="567">
                  <c:v>4.9988380000000001</c:v>
                </c:pt>
                <c:pt idx="568">
                  <c:v>5.007816</c:v>
                </c:pt>
                <c:pt idx="569">
                  <c:v>5.004264</c:v>
                </c:pt>
                <c:pt idx="570">
                  <c:v>5.0511480000000004</c:v>
                </c:pt>
                <c:pt idx="571">
                  <c:v>5.0472380000000001</c:v>
                </c:pt>
                <c:pt idx="572">
                  <c:v>5.1013500000000001</c:v>
                </c:pt>
                <c:pt idx="573">
                  <c:v>5.0935189999999997</c:v>
                </c:pt>
                <c:pt idx="574">
                  <c:v>5.107621</c:v>
                </c:pt>
                <c:pt idx="575">
                  <c:v>5.1023990000000001</c:v>
                </c:pt>
                <c:pt idx="576">
                  <c:v>5.0978110000000001</c:v>
                </c:pt>
                <c:pt idx="577">
                  <c:v>5.0987049999999998</c:v>
                </c:pt>
                <c:pt idx="578">
                  <c:v>5.1142450000000004</c:v>
                </c:pt>
                <c:pt idx="579">
                  <c:v>5.1241009999999996</c:v>
                </c:pt>
                <c:pt idx="580">
                  <c:v>5.1214550000000001</c:v>
                </c:pt>
                <c:pt idx="581">
                  <c:v>5.1219539999999997</c:v>
                </c:pt>
                <c:pt idx="582">
                  <c:v>5.1391340000000003</c:v>
                </c:pt>
                <c:pt idx="583">
                  <c:v>5.164752</c:v>
                </c:pt>
                <c:pt idx="584">
                  <c:v>5.1761270000000001</c:v>
                </c:pt>
                <c:pt idx="585">
                  <c:v>5.212726</c:v>
                </c:pt>
                <c:pt idx="586">
                  <c:v>5.2195539999999996</c:v>
                </c:pt>
                <c:pt idx="587">
                  <c:v>5.2709510000000002</c:v>
                </c:pt>
                <c:pt idx="588">
                  <c:v>5.2812749999999999</c:v>
                </c:pt>
                <c:pt idx="589">
                  <c:v>5.2840809999999996</c:v>
                </c:pt>
                <c:pt idx="590">
                  <c:v>5.2840809999999996</c:v>
                </c:pt>
                <c:pt idx="591">
                  <c:v>5.3579340000000002</c:v>
                </c:pt>
                <c:pt idx="592">
                  <c:v>5.3832440000000004</c:v>
                </c:pt>
                <c:pt idx="593">
                  <c:v>5.3920620000000001</c:v>
                </c:pt>
                <c:pt idx="594">
                  <c:v>5.4650800000000004</c:v>
                </c:pt>
                <c:pt idx="595">
                  <c:v>5.4718249999999999</c:v>
                </c:pt>
                <c:pt idx="596">
                  <c:v>5.4841730000000002</c:v>
                </c:pt>
                <c:pt idx="597">
                  <c:v>5.5301479999999996</c:v>
                </c:pt>
                <c:pt idx="598">
                  <c:v>5.5394040000000002</c:v>
                </c:pt>
                <c:pt idx="599">
                  <c:v>5.5387019999999998</c:v>
                </c:pt>
                <c:pt idx="600">
                  <c:v>5.5730940000000002</c:v>
                </c:pt>
                <c:pt idx="601">
                  <c:v>5.5967989999999999</c:v>
                </c:pt>
                <c:pt idx="602">
                  <c:v>5.6224689999999997</c:v>
                </c:pt>
                <c:pt idx="603">
                  <c:v>5.6254559999999998</c:v>
                </c:pt>
                <c:pt idx="604">
                  <c:v>5.6298649999999997</c:v>
                </c:pt>
                <c:pt idx="605">
                  <c:v>5.668946</c:v>
                </c:pt>
                <c:pt idx="606">
                  <c:v>5.6598639999999998</c:v>
                </c:pt>
                <c:pt idx="607">
                  <c:v>5.6598639999999998</c:v>
                </c:pt>
                <c:pt idx="608">
                  <c:v>5.6746509999999999</c:v>
                </c:pt>
                <c:pt idx="609">
                  <c:v>5.6719569999999999</c:v>
                </c:pt>
                <c:pt idx="610">
                  <c:v>5.6688879999999999</c:v>
                </c:pt>
                <c:pt idx="611">
                  <c:v>5.6774560000000003</c:v>
                </c:pt>
                <c:pt idx="612">
                  <c:v>5.6977460000000004</c:v>
                </c:pt>
                <c:pt idx="613">
                  <c:v>5.6977460000000004</c:v>
                </c:pt>
                <c:pt idx="614">
                  <c:v>5.7073320000000001</c:v>
                </c:pt>
                <c:pt idx="615">
                  <c:v>5.7279669999999996</c:v>
                </c:pt>
                <c:pt idx="616">
                  <c:v>5.7408200000000003</c:v>
                </c:pt>
                <c:pt idx="617">
                  <c:v>5.7782049999999998</c:v>
                </c:pt>
                <c:pt idx="618">
                  <c:v>5.7928199999999999</c:v>
                </c:pt>
                <c:pt idx="619">
                  <c:v>5.8227719999999996</c:v>
                </c:pt>
                <c:pt idx="620">
                  <c:v>5.8506479999999996</c:v>
                </c:pt>
                <c:pt idx="621">
                  <c:v>5.8962899999999996</c:v>
                </c:pt>
                <c:pt idx="622">
                  <c:v>5.9195570000000002</c:v>
                </c:pt>
                <c:pt idx="623">
                  <c:v>5.9198690000000003</c:v>
                </c:pt>
                <c:pt idx="624">
                  <c:v>5.943473</c:v>
                </c:pt>
                <c:pt idx="625">
                  <c:v>5.9406939999999997</c:v>
                </c:pt>
                <c:pt idx="626">
                  <c:v>5.9525430000000004</c:v>
                </c:pt>
                <c:pt idx="627">
                  <c:v>5.9588359999999998</c:v>
                </c:pt>
                <c:pt idx="628">
                  <c:v>5.9785579999999996</c:v>
                </c:pt>
                <c:pt idx="629">
                  <c:v>5.9954210000000003</c:v>
                </c:pt>
                <c:pt idx="630">
                  <c:v>5.9926000000000004</c:v>
                </c:pt>
                <c:pt idx="631">
                  <c:v>6.0031420000000004</c:v>
                </c:pt>
                <c:pt idx="632">
                  <c:v>6.0361209999999996</c:v>
                </c:pt>
                <c:pt idx="633">
                  <c:v>6.0371329999999999</c:v>
                </c:pt>
                <c:pt idx="634">
                  <c:v>6.0572509999999999</c:v>
                </c:pt>
                <c:pt idx="635">
                  <c:v>6.0534030000000003</c:v>
                </c:pt>
                <c:pt idx="636">
                  <c:v>6.0621850000000004</c:v>
                </c:pt>
                <c:pt idx="637">
                  <c:v>6.0606340000000003</c:v>
                </c:pt>
                <c:pt idx="638">
                  <c:v>6.0609789999999997</c:v>
                </c:pt>
                <c:pt idx="639">
                  <c:v>6.0763040000000004</c:v>
                </c:pt>
                <c:pt idx="640">
                  <c:v>6.0942720000000001</c:v>
                </c:pt>
                <c:pt idx="641">
                  <c:v>6.1054259999999996</c:v>
                </c:pt>
                <c:pt idx="642">
                  <c:v>6.1006349999999996</c:v>
                </c:pt>
                <c:pt idx="643">
                  <c:v>6.135154</c:v>
                </c:pt>
                <c:pt idx="644">
                  <c:v>6.1456010000000001</c:v>
                </c:pt>
                <c:pt idx="645">
                  <c:v>6.1908240000000001</c:v>
                </c:pt>
                <c:pt idx="646">
                  <c:v>6.215681</c:v>
                </c:pt>
                <c:pt idx="647">
                  <c:v>6.215096</c:v>
                </c:pt>
                <c:pt idx="648">
                  <c:v>6.2329929999999996</c:v>
                </c:pt>
                <c:pt idx="649">
                  <c:v>6.2482100000000003</c:v>
                </c:pt>
                <c:pt idx="650">
                  <c:v>6.2494990000000001</c:v>
                </c:pt>
                <c:pt idx="651">
                  <c:v>6.2658560000000003</c:v>
                </c:pt>
                <c:pt idx="652">
                  <c:v>6.2876510000000003</c:v>
                </c:pt>
                <c:pt idx="653">
                  <c:v>6.3008649999999999</c:v>
                </c:pt>
                <c:pt idx="654">
                  <c:v>6.3119389999999997</c:v>
                </c:pt>
                <c:pt idx="655">
                  <c:v>6.3106939999999998</c:v>
                </c:pt>
                <c:pt idx="656">
                  <c:v>6.3100079999999998</c:v>
                </c:pt>
                <c:pt idx="657">
                  <c:v>6.3341469999999997</c:v>
                </c:pt>
                <c:pt idx="658">
                  <c:v>6.329027</c:v>
                </c:pt>
                <c:pt idx="659">
                  <c:v>6.3322940000000001</c:v>
                </c:pt>
                <c:pt idx="660">
                  <c:v>6.3322940000000001</c:v>
                </c:pt>
                <c:pt idx="661">
                  <c:v>6.350854</c:v>
                </c:pt>
                <c:pt idx="662">
                  <c:v>6.3666119999999999</c:v>
                </c:pt>
                <c:pt idx="663">
                  <c:v>6.3821630000000003</c:v>
                </c:pt>
                <c:pt idx="664">
                  <c:v>6.4568450000000004</c:v>
                </c:pt>
                <c:pt idx="665">
                  <c:v>6.48102</c:v>
                </c:pt>
                <c:pt idx="666">
                  <c:v>6.4865539999999999</c:v>
                </c:pt>
                <c:pt idx="667">
                  <c:v>6.4824630000000001</c:v>
                </c:pt>
                <c:pt idx="668">
                  <c:v>6.5180670000000003</c:v>
                </c:pt>
                <c:pt idx="669">
                  <c:v>6.5446330000000001</c:v>
                </c:pt>
                <c:pt idx="670">
                  <c:v>6.5439990000000003</c:v>
                </c:pt>
                <c:pt idx="671">
                  <c:v>6.5411599999999996</c:v>
                </c:pt>
                <c:pt idx="672">
                  <c:v>6.5847740000000003</c:v>
                </c:pt>
                <c:pt idx="673">
                  <c:v>6.5987929999999997</c:v>
                </c:pt>
                <c:pt idx="674">
                  <c:v>6.5939319999999997</c:v>
                </c:pt>
                <c:pt idx="675">
                  <c:v>6.6518040000000003</c:v>
                </c:pt>
                <c:pt idx="676">
                  <c:v>6.6599950000000003</c:v>
                </c:pt>
                <c:pt idx="677">
                  <c:v>6.654712</c:v>
                </c:pt>
                <c:pt idx="678">
                  <c:v>6.6868639999999999</c:v>
                </c:pt>
                <c:pt idx="679">
                  <c:v>6.6823090000000001</c:v>
                </c:pt>
                <c:pt idx="680">
                  <c:v>6.7042640000000002</c:v>
                </c:pt>
                <c:pt idx="681">
                  <c:v>6.7037940000000003</c:v>
                </c:pt>
                <c:pt idx="682">
                  <c:v>6.7040569999999997</c:v>
                </c:pt>
                <c:pt idx="683">
                  <c:v>6.7554530000000002</c:v>
                </c:pt>
                <c:pt idx="684">
                  <c:v>6.8244600000000002</c:v>
                </c:pt>
                <c:pt idx="685">
                  <c:v>6.8514980000000003</c:v>
                </c:pt>
                <c:pt idx="686">
                  <c:v>6.8660880000000004</c:v>
                </c:pt>
                <c:pt idx="687">
                  <c:v>6.887753</c:v>
                </c:pt>
                <c:pt idx="688">
                  <c:v>6.9181439999999998</c:v>
                </c:pt>
                <c:pt idx="689">
                  <c:v>6.9243180000000004</c:v>
                </c:pt>
                <c:pt idx="690">
                  <c:v>6.9527409999999996</c:v>
                </c:pt>
                <c:pt idx="691">
                  <c:v>6.9673030000000002</c:v>
                </c:pt>
                <c:pt idx="692">
                  <c:v>6.9998420000000001</c:v>
                </c:pt>
                <c:pt idx="693">
                  <c:v>7.0444079999999998</c:v>
                </c:pt>
                <c:pt idx="694">
                  <c:v>7.0567840000000004</c:v>
                </c:pt>
                <c:pt idx="695">
                  <c:v>7.0897110000000003</c:v>
                </c:pt>
                <c:pt idx="696">
                  <c:v>7.0874629999999996</c:v>
                </c:pt>
                <c:pt idx="697">
                  <c:v>7.0879580000000004</c:v>
                </c:pt>
                <c:pt idx="698">
                  <c:v>7.1200289999999997</c:v>
                </c:pt>
                <c:pt idx="699">
                  <c:v>7.1458630000000003</c:v>
                </c:pt>
                <c:pt idx="700">
                  <c:v>7.1882760000000001</c:v>
                </c:pt>
                <c:pt idx="701">
                  <c:v>7.2231319999999997</c:v>
                </c:pt>
                <c:pt idx="702">
                  <c:v>7.2606659999999996</c:v>
                </c:pt>
                <c:pt idx="703">
                  <c:v>7.3071450000000002</c:v>
                </c:pt>
                <c:pt idx="704">
                  <c:v>7.3561160000000001</c:v>
                </c:pt>
                <c:pt idx="705">
                  <c:v>7.3502850000000004</c:v>
                </c:pt>
                <c:pt idx="706">
                  <c:v>7.3646200000000004</c:v>
                </c:pt>
                <c:pt idx="707">
                  <c:v>7.3822599999999996</c:v>
                </c:pt>
                <c:pt idx="708">
                  <c:v>7.3933059999999999</c:v>
                </c:pt>
                <c:pt idx="709">
                  <c:v>7.405297</c:v>
                </c:pt>
                <c:pt idx="710">
                  <c:v>7.4166999999999996</c:v>
                </c:pt>
                <c:pt idx="711">
                  <c:v>7.416531</c:v>
                </c:pt>
                <c:pt idx="712">
                  <c:v>7.4360790000000003</c:v>
                </c:pt>
                <c:pt idx="713">
                  <c:v>7.4325530000000004</c:v>
                </c:pt>
                <c:pt idx="714">
                  <c:v>7.4632670000000001</c:v>
                </c:pt>
                <c:pt idx="715">
                  <c:v>7.5106849999999996</c:v>
                </c:pt>
                <c:pt idx="716">
                  <c:v>7.5439470000000002</c:v>
                </c:pt>
                <c:pt idx="717">
                  <c:v>7.5542400000000001</c:v>
                </c:pt>
                <c:pt idx="718">
                  <c:v>7.5505360000000001</c:v>
                </c:pt>
                <c:pt idx="719">
                  <c:v>7.5935829999999997</c:v>
                </c:pt>
                <c:pt idx="720">
                  <c:v>7.6071309999999999</c:v>
                </c:pt>
                <c:pt idx="721">
                  <c:v>7.6430540000000002</c:v>
                </c:pt>
                <c:pt idx="722">
                  <c:v>7.6691750000000001</c:v>
                </c:pt>
                <c:pt idx="723">
                  <c:v>7.6690189999999996</c:v>
                </c:pt>
                <c:pt idx="724">
                  <c:v>7.6658999999999997</c:v>
                </c:pt>
                <c:pt idx="725">
                  <c:v>7.6936819999999999</c:v>
                </c:pt>
                <c:pt idx="726">
                  <c:v>7.7443739999999996</c:v>
                </c:pt>
                <c:pt idx="727">
                  <c:v>7.7630309999999998</c:v>
                </c:pt>
                <c:pt idx="728">
                  <c:v>7.7630309999999998</c:v>
                </c:pt>
                <c:pt idx="729">
                  <c:v>7.7602029999999997</c:v>
                </c:pt>
                <c:pt idx="730">
                  <c:v>7.7874600000000003</c:v>
                </c:pt>
                <c:pt idx="731">
                  <c:v>7.800897</c:v>
                </c:pt>
                <c:pt idx="732">
                  <c:v>7.8098099999999997</c:v>
                </c:pt>
                <c:pt idx="733">
                  <c:v>7.8091920000000004</c:v>
                </c:pt>
                <c:pt idx="734">
                  <c:v>7.8209679999999997</c:v>
                </c:pt>
                <c:pt idx="735">
                  <c:v>7.8386839999999998</c:v>
                </c:pt>
                <c:pt idx="736">
                  <c:v>7.8666049999999998</c:v>
                </c:pt>
                <c:pt idx="737">
                  <c:v>7.9044119999999998</c:v>
                </c:pt>
                <c:pt idx="738">
                  <c:v>7.9044119999999998</c:v>
                </c:pt>
                <c:pt idx="739">
                  <c:v>7.9164589999999997</c:v>
                </c:pt>
                <c:pt idx="740">
                  <c:v>7.9357550000000003</c:v>
                </c:pt>
                <c:pt idx="741">
                  <c:v>7.9557650000000004</c:v>
                </c:pt>
                <c:pt idx="742">
                  <c:v>7.9557650000000004</c:v>
                </c:pt>
                <c:pt idx="743">
                  <c:v>7.9582819999999996</c:v>
                </c:pt>
                <c:pt idx="744">
                  <c:v>7.9911289999999999</c:v>
                </c:pt>
                <c:pt idx="745">
                  <c:v>7.9892770000000004</c:v>
                </c:pt>
                <c:pt idx="746">
                  <c:v>7.9991310000000002</c:v>
                </c:pt>
                <c:pt idx="747">
                  <c:v>8.0378450000000008</c:v>
                </c:pt>
                <c:pt idx="748">
                  <c:v>8.0394489999999994</c:v>
                </c:pt>
                <c:pt idx="749">
                  <c:v>8.0364989999999992</c:v>
                </c:pt>
                <c:pt idx="750">
                  <c:v>8.0529250000000001</c:v>
                </c:pt>
                <c:pt idx="751">
                  <c:v>8.0620619999999992</c:v>
                </c:pt>
                <c:pt idx="752">
                  <c:v>8.0645860000000003</c:v>
                </c:pt>
                <c:pt idx="753">
                  <c:v>8.0928959999999996</c:v>
                </c:pt>
                <c:pt idx="754">
                  <c:v>8.1021660000000004</c:v>
                </c:pt>
                <c:pt idx="755">
                  <c:v>8.1182309999999998</c:v>
                </c:pt>
                <c:pt idx="756">
                  <c:v>8.1659590000000009</c:v>
                </c:pt>
                <c:pt idx="757">
                  <c:v>8.1590760000000007</c:v>
                </c:pt>
                <c:pt idx="758">
                  <c:v>8.1769780000000001</c:v>
                </c:pt>
                <c:pt idx="759">
                  <c:v>8.2043920000000004</c:v>
                </c:pt>
                <c:pt idx="760">
                  <c:v>8.2320039999999999</c:v>
                </c:pt>
                <c:pt idx="761">
                  <c:v>8.2476800000000008</c:v>
                </c:pt>
                <c:pt idx="762">
                  <c:v>8.2830440000000003</c:v>
                </c:pt>
                <c:pt idx="763">
                  <c:v>8.2806840000000008</c:v>
                </c:pt>
                <c:pt idx="764">
                  <c:v>8.2793139999999994</c:v>
                </c:pt>
                <c:pt idx="765">
                  <c:v>8.290476</c:v>
                </c:pt>
                <c:pt idx="766">
                  <c:v>8.3378270000000008</c:v>
                </c:pt>
                <c:pt idx="767">
                  <c:v>8.3478929999999991</c:v>
                </c:pt>
                <c:pt idx="768">
                  <c:v>8.3768229999999999</c:v>
                </c:pt>
                <c:pt idx="769">
                  <c:v>8.4032660000000003</c:v>
                </c:pt>
                <c:pt idx="770">
                  <c:v>8.3989279999999997</c:v>
                </c:pt>
                <c:pt idx="771">
                  <c:v>8.3988990000000001</c:v>
                </c:pt>
                <c:pt idx="772">
                  <c:v>8.3988990000000001</c:v>
                </c:pt>
                <c:pt idx="773">
                  <c:v>8.4007020000000008</c:v>
                </c:pt>
                <c:pt idx="774">
                  <c:v>8.394914</c:v>
                </c:pt>
                <c:pt idx="775">
                  <c:v>8.3965619999999994</c:v>
                </c:pt>
                <c:pt idx="776">
                  <c:v>8.4081869999999999</c:v>
                </c:pt>
                <c:pt idx="777">
                  <c:v>8.4370879999999993</c:v>
                </c:pt>
                <c:pt idx="778">
                  <c:v>8.4370879999999993</c:v>
                </c:pt>
                <c:pt idx="779">
                  <c:v>8.460782</c:v>
                </c:pt>
                <c:pt idx="780">
                  <c:v>8.460782</c:v>
                </c:pt>
                <c:pt idx="781">
                  <c:v>8.4920729999999995</c:v>
                </c:pt>
                <c:pt idx="782">
                  <c:v>8.5077189999999998</c:v>
                </c:pt>
                <c:pt idx="783">
                  <c:v>8.5315670000000008</c:v>
                </c:pt>
                <c:pt idx="784">
                  <c:v>8.5749169999999992</c:v>
                </c:pt>
                <c:pt idx="785">
                  <c:v>8.5734250000000003</c:v>
                </c:pt>
                <c:pt idx="786">
                  <c:v>8.5934530000000002</c:v>
                </c:pt>
                <c:pt idx="787">
                  <c:v>8.6759599999999999</c:v>
                </c:pt>
                <c:pt idx="788">
                  <c:v>8.6759599999999999</c:v>
                </c:pt>
                <c:pt idx="789">
                  <c:v>8.6877420000000001</c:v>
                </c:pt>
                <c:pt idx="790">
                  <c:v>8.7002500000000005</c:v>
                </c:pt>
                <c:pt idx="791">
                  <c:v>8.7368229999999993</c:v>
                </c:pt>
                <c:pt idx="792">
                  <c:v>8.7666179999999994</c:v>
                </c:pt>
                <c:pt idx="793">
                  <c:v>8.779674</c:v>
                </c:pt>
                <c:pt idx="794">
                  <c:v>8.7852770000000007</c:v>
                </c:pt>
                <c:pt idx="795">
                  <c:v>8.8094509999999993</c:v>
                </c:pt>
                <c:pt idx="796">
                  <c:v>8.8316009999999991</c:v>
                </c:pt>
                <c:pt idx="797">
                  <c:v>8.8319589999999994</c:v>
                </c:pt>
                <c:pt idx="798">
                  <c:v>8.8924570000000003</c:v>
                </c:pt>
                <c:pt idx="799">
                  <c:v>8.9036869999999997</c:v>
                </c:pt>
                <c:pt idx="800">
                  <c:v>8.9022640000000006</c:v>
                </c:pt>
                <c:pt idx="801">
                  <c:v>8.9080999999999992</c:v>
                </c:pt>
                <c:pt idx="802">
                  <c:v>8.9284990000000004</c:v>
                </c:pt>
                <c:pt idx="803">
                  <c:v>8.9664029999999997</c:v>
                </c:pt>
                <c:pt idx="804">
                  <c:v>8.9904449999999994</c:v>
                </c:pt>
                <c:pt idx="805">
                  <c:v>8.9904449999999994</c:v>
                </c:pt>
                <c:pt idx="806">
                  <c:v>9.0087639999999993</c:v>
                </c:pt>
                <c:pt idx="807">
                  <c:v>9.0113230000000009</c:v>
                </c:pt>
                <c:pt idx="808">
                  <c:v>9.0198689999999999</c:v>
                </c:pt>
                <c:pt idx="809">
                  <c:v>9.0234480000000001</c:v>
                </c:pt>
                <c:pt idx="810">
                  <c:v>9.034872</c:v>
                </c:pt>
                <c:pt idx="811">
                  <c:v>9.034872</c:v>
                </c:pt>
                <c:pt idx="812">
                  <c:v>9.034872</c:v>
                </c:pt>
                <c:pt idx="813">
                  <c:v>9.0590860000000006</c:v>
                </c:pt>
                <c:pt idx="814">
                  <c:v>9.0944749999999992</c:v>
                </c:pt>
                <c:pt idx="815">
                  <c:v>9.1033229999999996</c:v>
                </c:pt>
                <c:pt idx="816">
                  <c:v>9.1033229999999996</c:v>
                </c:pt>
                <c:pt idx="817">
                  <c:v>9.1326079999999994</c:v>
                </c:pt>
                <c:pt idx="818">
                  <c:v>9.1326079999999994</c:v>
                </c:pt>
                <c:pt idx="819">
                  <c:v>9.1549530000000008</c:v>
                </c:pt>
                <c:pt idx="820">
                  <c:v>9.1561970000000006</c:v>
                </c:pt>
                <c:pt idx="821">
                  <c:v>9.177365</c:v>
                </c:pt>
                <c:pt idx="822">
                  <c:v>9.213438</c:v>
                </c:pt>
                <c:pt idx="823">
                  <c:v>9.2212750000000003</c:v>
                </c:pt>
                <c:pt idx="824">
                  <c:v>9.2483229999999992</c:v>
                </c:pt>
                <c:pt idx="825">
                  <c:v>9.2880570000000002</c:v>
                </c:pt>
                <c:pt idx="826">
                  <c:v>9.2880570000000002</c:v>
                </c:pt>
                <c:pt idx="827">
                  <c:v>9.324033</c:v>
                </c:pt>
                <c:pt idx="828">
                  <c:v>9.3499580000000009</c:v>
                </c:pt>
                <c:pt idx="829">
                  <c:v>9.3727689999999999</c:v>
                </c:pt>
                <c:pt idx="830">
                  <c:v>9.3713139999999999</c:v>
                </c:pt>
                <c:pt idx="831">
                  <c:v>9.3802409999999998</c:v>
                </c:pt>
                <c:pt idx="832">
                  <c:v>9.4040520000000001</c:v>
                </c:pt>
                <c:pt idx="833">
                  <c:v>9.4653890000000001</c:v>
                </c:pt>
                <c:pt idx="834">
                  <c:v>9.4702009999999994</c:v>
                </c:pt>
                <c:pt idx="835">
                  <c:v>9.4910250000000005</c:v>
                </c:pt>
                <c:pt idx="836">
                  <c:v>9.4900859999999998</c:v>
                </c:pt>
                <c:pt idx="837">
                  <c:v>9.4855129999999992</c:v>
                </c:pt>
                <c:pt idx="838">
                  <c:v>9.5225760000000008</c:v>
                </c:pt>
                <c:pt idx="839">
                  <c:v>9.5700509999999994</c:v>
                </c:pt>
                <c:pt idx="840">
                  <c:v>9.5911430000000006</c:v>
                </c:pt>
                <c:pt idx="841">
                  <c:v>9.5865639999999992</c:v>
                </c:pt>
                <c:pt idx="842">
                  <c:v>9.5875719999999998</c:v>
                </c:pt>
                <c:pt idx="843">
                  <c:v>9.5860690000000002</c:v>
                </c:pt>
                <c:pt idx="844">
                  <c:v>9.6155059999999999</c:v>
                </c:pt>
                <c:pt idx="845">
                  <c:v>9.6155059999999999</c:v>
                </c:pt>
                <c:pt idx="846">
                  <c:v>9.6634469999999997</c:v>
                </c:pt>
                <c:pt idx="847">
                  <c:v>9.6741969999999995</c:v>
                </c:pt>
                <c:pt idx="848">
                  <c:v>9.6886589999999995</c:v>
                </c:pt>
                <c:pt idx="849">
                  <c:v>9.6944359999999996</c:v>
                </c:pt>
                <c:pt idx="850">
                  <c:v>9.6935730000000007</c:v>
                </c:pt>
                <c:pt idx="851">
                  <c:v>9.6935730000000007</c:v>
                </c:pt>
                <c:pt idx="852">
                  <c:v>9.7037329999999997</c:v>
                </c:pt>
                <c:pt idx="853">
                  <c:v>9.7312589999999997</c:v>
                </c:pt>
                <c:pt idx="854">
                  <c:v>9.7485660000000003</c:v>
                </c:pt>
                <c:pt idx="855">
                  <c:v>9.7591140000000003</c:v>
                </c:pt>
                <c:pt idx="856">
                  <c:v>9.8204320000000003</c:v>
                </c:pt>
                <c:pt idx="857">
                  <c:v>9.9113939999999996</c:v>
                </c:pt>
                <c:pt idx="858">
                  <c:v>9.9451959999999993</c:v>
                </c:pt>
                <c:pt idx="859">
                  <c:v>9.9617470000000008</c:v>
                </c:pt>
                <c:pt idx="860">
                  <c:v>10.000575</c:v>
                </c:pt>
                <c:pt idx="861">
                  <c:v>10.036498999999999</c:v>
                </c:pt>
                <c:pt idx="862">
                  <c:v>10.089254</c:v>
                </c:pt>
                <c:pt idx="863">
                  <c:v>10.137312</c:v>
                </c:pt>
                <c:pt idx="864">
                  <c:v>10.170078999999999</c:v>
                </c:pt>
                <c:pt idx="865">
                  <c:v>10.172176</c:v>
                </c:pt>
                <c:pt idx="866">
                  <c:v>10.218164</c:v>
                </c:pt>
                <c:pt idx="867">
                  <c:v>10.243843</c:v>
                </c:pt>
                <c:pt idx="868">
                  <c:v>10.262331</c:v>
                </c:pt>
                <c:pt idx="869">
                  <c:v>10.262331</c:v>
                </c:pt>
                <c:pt idx="870">
                  <c:v>10.266092</c:v>
                </c:pt>
                <c:pt idx="871">
                  <c:v>10.266092</c:v>
                </c:pt>
                <c:pt idx="872">
                  <c:v>10.269036</c:v>
                </c:pt>
                <c:pt idx="873">
                  <c:v>10.289425</c:v>
                </c:pt>
                <c:pt idx="874">
                  <c:v>10.290323000000001</c:v>
                </c:pt>
                <c:pt idx="875">
                  <c:v>10.290323000000001</c:v>
                </c:pt>
                <c:pt idx="876">
                  <c:v>10.326219</c:v>
                </c:pt>
                <c:pt idx="877">
                  <c:v>10.338656</c:v>
                </c:pt>
                <c:pt idx="878">
                  <c:v>10.385668000000001</c:v>
                </c:pt>
                <c:pt idx="879">
                  <c:v>10.388331000000001</c:v>
                </c:pt>
                <c:pt idx="880">
                  <c:v>10.447748000000001</c:v>
                </c:pt>
                <c:pt idx="881">
                  <c:v>10.484201000000001</c:v>
                </c:pt>
                <c:pt idx="882">
                  <c:v>10.484201000000001</c:v>
                </c:pt>
                <c:pt idx="883">
                  <c:v>10.485514</c:v>
                </c:pt>
                <c:pt idx="884">
                  <c:v>10.512378</c:v>
                </c:pt>
                <c:pt idx="885">
                  <c:v>10.523054999999999</c:v>
                </c:pt>
                <c:pt idx="886">
                  <c:v>10.538092000000001</c:v>
                </c:pt>
                <c:pt idx="887">
                  <c:v>10.559608000000001</c:v>
                </c:pt>
                <c:pt idx="888">
                  <c:v>10.562830999999999</c:v>
                </c:pt>
                <c:pt idx="889">
                  <c:v>10.568262000000001</c:v>
                </c:pt>
                <c:pt idx="890">
                  <c:v>10.570199000000001</c:v>
                </c:pt>
                <c:pt idx="891">
                  <c:v>10.570199000000001</c:v>
                </c:pt>
                <c:pt idx="892">
                  <c:v>10.564047</c:v>
                </c:pt>
                <c:pt idx="893">
                  <c:v>10.560575</c:v>
                </c:pt>
                <c:pt idx="894">
                  <c:v>10.570347999999999</c:v>
                </c:pt>
                <c:pt idx="895">
                  <c:v>10.570347999999999</c:v>
                </c:pt>
                <c:pt idx="896">
                  <c:v>10.595867</c:v>
                </c:pt>
                <c:pt idx="897">
                  <c:v>10.592701</c:v>
                </c:pt>
                <c:pt idx="898">
                  <c:v>10.609843</c:v>
                </c:pt>
                <c:pt idx="899">
                  <c:v>10.623877999999999</c:v>
                </c:pt>
                <c:pt idx="900">
                  <c:v>10.632325</c:v>
                </c:pt>
                <c:pt idx="901">
                  <c:v>10.650009000000001</c:v>
                </c:pt>
                <c:pt idx="902">
                  <c:v>10.671132</c:v>
                </c:pt>
                <c:pt idx="903">
                  <c:v>10.697702</c:v>
                </c:pt>
                <c:pt idx="904">
                  <c:v>10.716397000000001</c:v>
                </c:pt>
                <c:pt idx="905">
                  <c:v>10.714589</c:v>
                </c:pt>
                <c:pt idx="906">
                  <c:v>10.707979</c:v>
                </c:pt>
                <c:pt idx="907">
                  <c:v>10.722265999999999</c:v>
                </c:pt>
                <c:pt idx="908">
                  <c:v>10.751234</c:v>
                </c:pt>
                <c:pt idx="909">
                  <c:v>10.786353</c:v>
                </c:pt>
                <c:pt idx="910">
                  <c:v>10.792434999999999</c:v>
                </c:pt>
                <c:pt idx="911">
                  <c:v>10.816050000000001</c:v>
                </c:pt>
                <c:pt idx="912">
                  <c:v>10.836650000000001</c:v>
                </c:pt>
                <c:pt idx="913">
                  <c:v>10.842478</c:v>
                </c:pt>
                <c:pt idx="914">
                  <c:v>10.867095000000001</c:v>
                </c:pt>
                <c:pt idx="915">
                  <c:v>10.869719999999999</c:v>
                </c:pt>
                <c:pt idx="916">
                  <c:v>10.863967000000001</c:v>
                </c:pt>
                <c:pt idx="917">
                  <c:v>10.863967000000001</c:v>
                </c:pt>
                <c:pt idx="918">
                  <c:v>10.888771999999999</c:v>
                </c:pt>
                <c:pt idx="919">
                  <c:v>10.920310000000001</c:v>
                </c:pt>
                <c:pt idx="920">
                  <c:v>10.915766</c:v>
                </c:pt>
                <c:pt idx="921">
                  <c:v>10.915766</c:v>
                </c:pt>
                <c:pt idx="922">
                  <c:v>10.944011</c:v>
                </c:pt>
                <c:pt idx="923">
                  <c:v>10.941513</c:v>
                </c:pt>
                <c:pt idx="924">
                  <c:v>10.949854999999999</c:v>
                </c:pt>
                <c:pt idx="925">
                  <c:v>10.952728</c:v>
                </c:pt>
                <c:pt idx="926">
                  <c:v>10.991035</c:v>
                </c:pt>
                <c:pt idx="927">
                  <c:v>11.011835</c:v>
                </c:pt>
                <c:pt idx="928">
                  <c:v>11.006881</c:v>
                </c:pt>
                <c:pt idx="929">
                  <c:v>11.027627000000001</c:v>
                </c:pt>
                <c:pt idx="930">
                  <c:v>11.028950999999999</c:v>
                </c:pt>
                <c:pt idx="931">
                  <c:v>11.052643</c:v>
                </c:pt>
                <c:pt idx="932">
                  <c:v>11.069559999999999</c:v>
                </c:pt>
                <c:pt idx="933">
                  <c:v>11.072283000000001</c:v>
                </c:pt>
                <c:pt idx="934">
                  <c:v>11.087954999999999</c:v>
                </c:pt>
                <c:pt idx="935">
                  <c:v>11.102148</c:v>
                </c:pt>
                <c:pt idx="936">
                  <c:v>11.130765999999999</c:v>
                </c:pt>
                <c:pt idx="937">
                  <c:v>11.124647</c:v>
                </c:pt>
                <c:pt idx="938">
                  <c:v>11.11575</c:v>
                </c:pt>
                <c:pt idx="939">
                  <c:v>11.159988999999999</c:v>
                </c:pt>
                <c:pt idx="940">
                  <c:v>11.188831</c:v>
                </c:pt>
                <c:pt idx="941">
                  <c:v>11.207094</c:v>
                </c:pt>
                <c:pt idx="942">
                  <c:v>11.239648000000001</c:v>
                </c:pt>
                <c:pt idx="943">
                  <c:v>11.282704000000001</c:v>
                </c:pt>
                <c:pt idx="944">
                  <c:v>11.297159000000001</c:v>
                </c:pt>
                <c:pt idx="945">
                  <c:v>11.297159000000001</c:v>
                </c:pt>
                <c:pt idx="946">
                  <c:v>11.300687</c:v>
                </c:pt>
                <c:pt idx="947">
                  <c:v>11.293112000000001</c:v>
                </c:pt>
                <c:pt idx="948">
                  <c:v>11.308099</c:v>
                </c:pt>
                <c:pt idx="949">
                  <c:v>11.304299</c:v>
                </c:pt>
                <c:pt idx="950">
                  <c:v>11.30166</c:v>
                </c:pt>
                <c:pt idx="951">
                  <c:v>11.325001</c:v>
                </c:pt>
                <c:pt idx="952">
                  <c:v>11.361981</c:v>
                </c:pt>
                <c:pt idx="953">
                  <c:v>11.380279</c:v>
                </c:pt>
                <c:pt idx="954">
                  <c:v>11.409799</c:v>
                </c:pt>
                <c:pt idx="955">
                  <c:v>11.422891999999999</c:v>
                </c:pt>
                <c:pt idx="956">
                  <c:v>11.420807999999999</c:v>
                </c:pt>
                <c:pt idx="957">
                  <c:v>11.443211</c:v>
                </c:pt>
                <c:pt idx="958">
                  <c:v>11.449464000000001</c:v>
                </c:pt>
                <c:pt idx="959">
                  <c:v>11.449464000000001</c:v>
                </c:pt>
                <c:pt idx="960">
                  <c:v>11.530521999999999</c:v>
                </c:pt>
                <c:pt idx="961">
                  <c:v>11.541326</c:v>
                </c:pt>
                <c:pt idx="962">
                  <c:v>11.556182</c:v>
                </c:pt>
                <c:pt idx="963">
                  <c:v>11.552358</c:v>
                </c:pt>
                <c:pt idx="964">
                  <c:v>11.576477000000001</c:v>
                </c:pt>
                <c:pt idx="965">
                  <c:v>11.576477000000001</c:v>
                </c:pt>
                <c:pt idx="966">
                  <c:v>11.585749</c:v>
                </c:pt>
                <c:pt idx="967">
                  <c:v>11.588584000000001</c:v>
                </c:pt>
                <c:pt idx="968">
                  <c:v>11.595250999999999</c:v>
                </c:pt>
                <c:pt idx="969">
                  <c:v>11.608869</c:v>
                </c:pt>
                <c:pt idx="970">
                  <c:v>11.639177999999999</c:v>
                </c:pt>
                <c:pt idx="971">
                  <c:v>11.668901</c:v>
                </c:pt>
                <c:pt idx="972">
                  <c:v>11.666594</c:v>
                </c:pt>
                <c:pt idx="973">
                  <c:v>11.683411</c:v>
                </c:pt>
                <c:pt idx="974">
                  <c:v>11.687298999999999</c:v>
                </c:pt>
                <c:pt idx="975">
                  <c:v>11.697812000000001</c:v>
                </c:pt>
                <c:pt idx="976">
                  <c:v>11.722842</c:v>
                </c:pt>
                <c:pt idx="977">
                  <c:v>11.718616000000001</c:v>
                </c:pt>
                <c:pt idx="978">
                  <c:v>11.725211</c:v>
                </c:pt>
                <c:pt idx="979">
                  <c:v>11.724036999999999</c:v>
                </c:pt>
                <c:pt idx="980">
                  <c:v>11.743719</c:v>
                </c:pt>
                <c:pt idx="981">
                  <c:v>11.780348</c:v>
                </c:pt>
                <c:pt idx="982">
                  <c:v>11.799101</c:v>
                </c:pt>
                <c:pt idx="983">
                  <c:v>11.803717000000001</c:v>
                </c:pt>
                <c:pt idx="984">
                  <c:v>11.807483</c:v>
                </c:pt>
                <c:pt idx="985">
                  <c:v>11.804829</c:v>
                </c:pt>
                <c:pt idx="986">
                  <c:v>11.819877</c:v>
                </c:pt>
                <c:pt idx="987">
                  <c:v>11.819877</c:v>
                </c:pt>
                <c:pt idx="988">
                  <c:v>11.828891</c:v>
                </c:pt>
                <c:pt idx="989">
                  <c:v>11.844688</c:v>
                </c:pt>
                <c:pt idx="990">
                  <c:v>11.883252000000001</c:v>
                </c:pt>
                <c:pt idx="991">
                  <c:v>11.892956999999999</c:v>
                </c:pt>
                <c:pt idx="992">
                  <c:v>11.92745</c:v>
                </c:pt>
                <c:pt idx="993">
                  <c:v>11.946851000000001</c:v>
                </c:pt>
                <c:pt idx="994">
                  <c:v>11.950086000000001</c:v>
                </c:pt>
                <c:pt idx="995">
                  <c:v>11.957646</c:v>
                </c:pt>
                <c:pt idx="996">
                  <c:v>11.977207</c:v>
                </c:pt>
                <c:pt idx="997">
                  <c:v>12.024995000000001</c:v>
                </c:pt>
                <c:pt idx="998">
                  <c:v>12.032954999999999</c:v>
                </c:pt>
                <c:pt idx="999">
                  <c:v>12.040112000000001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CF-4363-8D08-4CC3FF92E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367583"/>
        <c:axId val="1276368063"/>
      </c:lineChart>
      <c:catAx>
        <c:axId val="127636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6368063"/>
        <c:crosses val="autoZero"/>
        <c:auto val="1"/>
        <c:lblAlgn val="ctr"/>
        <c:lblOffset val="100"/>
        <c:noMultiLvlLbl val="0"/>
      </c:catAx>
      <c:valAx>
        <c:axId val="127636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636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'hive_n_bees{}__'!$B$1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'hive_n_bees{}__'!$A$2:$A$1001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'hive_n_bees{}__'!$B$2:$B$1001</c:f>
              <c:numCache>
                <c:formatCode>General</c:formatCode>
                <c:ptCount val="1000"/>
                <c:pt idx="0">
                  <c:v>200</c:v>
                </c:pt>
                <c:pt idx="1">
                  <c:v>201.16</c:v>
                </c:pt>
                <c:pt idx="2">
                  <c:v>202.16</c:v>
                </c:pt>
                <c:pt idx="3">
                  <c:v>202.98</c:v>
                </c:pt>
                <c:pt idx="4">
                  <c:v>204.04</c:v>
                </c:pt>
                <c:pt idx="5">
                  <c:v>205.12</c:v>
                </c:pt>
                <c:pt idx="6">
                  <c:v>205.92</c:v>
                </c:pt>
                <c:pt idx="7">
                  <c:v>206.62</c:v>
                </c:pt>
                <c:pt idx="8">
                  <c:v>207.34</c:v>
                </c:pt>
                <c:pt idx="9">
                  <c:v>207.9</c:v>
                </c:pt>
                <c:pt idx="10">
                  <c:v>208.58</c:v>
                </c:pt>
                <c:pt idx="11">
                  <c:v>209.42</c:v>
                </c:pt>
                <c:pt idx="12">
                  <c:v>210.22</c:v>
                </c:pt>
                <c:pt idx="13">
                  <c:v>211.16</c:v>
                </c:pt>
                <c:pt idx="14">
                  <c:v>211.76</c:v>
                </c:pt>
                <c:pt idx="15">
                  <c:v>212.08</c:v>
                </c:pt>
                <c:pt idx="16">
                  <c:v>212.4</c:v>
                </c:pt>
                <c:pt idx="17">
                  <c:v>213.62</c:v>
                </c:pt>
                <c:pt idx="18">
                  <c:v>214.06</c:v>
                </c:pt>
                <c:pt idx="19">
                  <c:v>215.32</c:v>
                </c:pt>
                <c:pt idx="20">
                  <c:v>216.1</c:v>
                </c:pt>
                <c:pt idx="21">
                  <c:v>216.82</c:v>
                </c:pt>
                <c:pt idx="22">
                  <c:v>217.62</c:v>
                </c:pt>
                <c:pt idx="23">
                  <c:v>217.94</c:v>
                </c:pt>
                <c:pt idx="24">
                  <c:v>218.42</c:v>
                </c:pt>
                <c:pt idx="25">
                  <c:v>219.18</c:v>
                </c:pt>
                <c:pt idx="26">
                  <c:v>219.66</c:v>
                </c:pt>
                <c:pt idx="27">
                  <c:v>220.26</c:v>
                </c:pt>
                <c:pt idx="28">
                  <c:v>220.98</c:v>
                </c:pt>
                <c:pt idx="29">
                  <c:v>221.76</c:v>
                </c:pt>
                <c:pt idx="30">
                  <c:v>222.64</c:v>
                </c:pt>
                <c:pt idx="31">
                  <c:v>222.88</c:v>
                </c:pt>
                <c:pt idx="32">
                  <c:v>223.42</c:v>
                </c:pt>
                <c:pt idx="33">
                  <c:v>224.22</c:v>
                </c:pt>
                <c:pt idx="34">
                  <c:v>224.86</c:v>
                </c:pt>
                <c:pt idx="35">
                  <c:v>225.56</c:v>
                </c:pt>
                <c:pt idx="36">
                  <c:v>226.12</c:v>
                </c:pt>
                <c:pt idx="37">
                  <c:v>226.52</c:v>
                </c:pt>
                <c:pt idx="38">
                  <c:v>227.18</c:v>
                </c:pt>
                <c:pt idx="39">
                  <c:v>227.64</c:v>
                </c:pt>
                <c:pt idx="40">
                  <c:v>228.14</c:v>
                </c:pt>
                <c:pt idx="41">
                  <c:v>228.6</c:v>
                </c:pt>
                <c:pt idx="42">
                  <c:v>229.36</c:v>
                </c:pt>
                <c:pt idx="43">
                  <c:v>230.08</c:v>
                </c:pt>
                <c:pt idx="44">
                  <c:v>230.66</c:v>
                </c:pt>
                <c:pt idx="45">
                  <c:v>230.76</c:v>
                </c:pt>
                <c:pt idx="46">
                  <c:v>231.38</c:v>
                </c:pt>
                <c:pt idx="47">
                  <c:v>231.86</c:v>
                </c:pt>
                <c:pt idx="48">
                  <c:v>232.3</c:v>
                </c:pt>
                <c:pt idx="49">
                  <c:v>232.92</c:v>
                </c:pt>
                <c:pt idx="50">
                  <c:v>233.1</c:v>
                </c:pt>
                <c:pt idx="51">
                  <c:v>233.62</c:v>
                </c:pt>
                <c:pt idx="52">
                  <c:v>234.08</c:v>
                </c:pt>
                <c:pt idx="53">
                  <c:v>234.58</c:v>
                </c:pt>
                <c:pt idx="54">
                  <c:v>235.02</c:v>
                </c:pt>
                <c:pt idx="55">
                  <c:v>235.42</c:v>
                </c:pt>
                <c:pt idx="56">
                  <c:v>236.04</c:v>
                </c:pt>
                <c:pt idx="57">
                  <c:v>236.56</c:v>
                </c:pt>
                <c:pt idx="58">
                  <c:v>236.74</c:v>
                </c:pt>
                <c:pt idx="59">
                  <c:v>237.18</c:v>
                </c:pt>
                <c:pt idx="60">
                  <c:v>237.72</c:v>
                </c:pt>
                <c:pt idx="61">
                  <c:v>238.34</c:v>
                </c:pt>
                <c:pt idx="62">
                  <c:v>238.58</c:v>
                </c:pt>
                <c:pt idx="63">
                  <c:v>238.98</c:v>
                </c:pt>
                <c:pt idx="64">
                  <c:v>239.3</c:v>
                </c:pt>
                <c:pt idx="65">
                  <c:v>239.9</c:v>
                </c:pt>
                <c:pt idx="66">
                  <c:v>240.46</c:v>
                </c:pt>
                <c:pt idx="67">
                  <c:v>240.88</c:v>
                </c:pt>
                <c:pt idx="68">
                  <c:v>241.26</c:v>
                </c:pt>
                <c:pt idx="69">
                  <c:v>242.36</c:v>
                </c:pt>
                <c:pt idx="70">
                  <c:v>242.62</c:v>
                </c:pt>
                <c:pt idx="71">
                  <c:v>243.44</c:v>
                </c:pt>
                <c:pt idx="72">
                  <c:v>243.68</c:v>
                </c:pt>
                <c:pt idx="73">
                  <c:v>243.88</c:v>
                </c:pt>
                <c:pt idx="74">
                  <c:v>244.22</c:v>
                </c:pt>
                <c:pt idx="75">
                  <c:v>244.62</c:v>
                </c:pt>
                <c:pt idx="76">
                  <c:v>244.98</c:v>
                </c:pt>
                <c:pt idx="77">
                  <c:v>245.2</c:v>
                </c:pt>
                <c:pt idx="78">
                  <c:v>245.42</c:v>
                </c:pt>
                <c:pt idx="79">
                  <c:v>245.66</c:v>
                </c:pt>
                <c:pt idx="80">
                  <c:v>246.08</c:v>
                </c:pt>
                <c:pt idx="81">
                  <c:v>246.78</c:v>
                </c:pt>
                <c:pt idx="82">
                  <c:v>247.26</c:v>
                </c:pt>
                <c:pt idx="83">
                  <c:v>247.48</c:v>
                </c:pt>
                <c:pt idx="84">
                  <c:v>247.94</c:v>
                </c:pt>
                <c:pt idx="85">
                  <c:v>248.22</c:v>
                </c:pt>
                <c:pt idx="86">
                  <c:v>248.56</c:v>
                </c:pt>
                <c:pt idx="87">
                  <c:v>249.08</c:v>
                </c:pt>
                <c:pt idx="88">
                  <c:v>249.36</c:v>
                </c:pt>
                <c:pt idx="89">
                  <c:v>250.16</c:v>
                </c:pt>
                <c:pt idx="90">
                  <c:v>250.16</c:v>
                </c:pt>
                <c:pt idx="91">
                  <c:v>250.4</c:v>
                </c:pt>
                <c:pt idx="92">
                  <c:v>250.66</c:v>
                </c:pt>
                <c:pt idx="93">
                  <c:v>251.12</c:v>
                </c:pt>
                <c:pt idx="94">
                  <c:v>251.18</c:v>
                </c:pt>
                <c:pt idx="95">
                  <c:v>251.98</c:v>
                </c:pt>
                <c:pt idx="96">
                  <c:v>252.38</c:v>
                </c:pt>
                <c:pt idx="97">
                  <c:v>252.58</c:v>
                </c:pt>
                <c:pt idx="98">
                  <c:v>252.98</c:v>
                </c:pt>
                <c:pt idx="99">
                  <c:v>253.32</c:v>
                </c:pt>
                <c:pt idx="100">
                  <c:v>253.84</c:v>
                </c:pt>
                <c:pt idx="101">
                  <c:v>253.88</c:v>
                </c:pt>
                <c:pt idx="102">
                  <c:v>254.28</c:v>
                </c:pt>
                <c:pt idx="103">
                  <c:v>254.82</c:v>
                </c:pt>
                <c:pt idx="104">
                  <c:v>255</c:v>
                </c:pt>
                <c:pt idx="105">
                  <c:v>255.5</c:v>
                </c:pt>
                <c:pt idx="106">
                  <c:v>255.96</c:v>
                </c:pt>
                <c:pt idx="107">
                  <c:v>256.39999999999998</c:v>
                </c:pt>
                <c:pt idx="108">
                  <c:v>256.60000000000002</c:v>
                </c:pt>
                <c:pt idx="109">
                  <c:v>256.98</c:v>
                </c:pt>
                <c:pt idx="110">
                  <c:v>256.98</c:v>
                </c:pt>
                <c:pt idx="111">
                  <c:v>257.33999999999997</c:v>
                </c:pt>
                <c:pt idx="112">
                  <c:v>257.72000000000003</c:v>
                </c:pt>
                <c:pt idx="113">
                  <c:v>257.77999999999997</c:v>
                </c:pt>
                <c:pt idx="114">
                  <c:v>257.8</c:v>
                </c:pt>
                <c:pt idx="115">
                  <c:v>258.18</c:v>
                </c:pt>
                <c:pt idx="116">
                  <c:v>258.66000000000003</c:v>
                </c:pt>
                <c:pt idx="117">
                  <c:v>258.94</c:v>
                </c:pt>
                <c:pt idx="118">
                  <c:v>259.56</c:v>
                </c:pt>
                <c:pt idx="119">
                  <c:v>259.95999999999998</c:v>
                </c:pt>
                <c:pt idx="120">
                  <c:v>260.32</c:v>
                </c:pt>
                <c:pt idx="121">
                  <c:v>260.64</c:v>
                </c:pt>
                <c:pt idx="122">
                  <c:v>261.02</c:v>
                </c:pt>
                <c:pt idx="123">
                  <c:v>261.16000000000003</c:v>
                </c:pt>
                <c:pt idx="124">
                  <c:v>261.2</c:v>
                </c:pt>
                <c:pt idx="125">
                  <c:v>261.42</c:v>
                </c:pt>
                <c:pt idx="126">
                  <c:v>261.62</c:v>
                </c:pt>
                <c:pt idx="127">
                  <c:v>262.06</c:v>
                </c:pt>
                <c:pt idx="128">
                  <c:v>262.38</c:v>
                </c:pt>
                <c:pt idx="129">
                  <c:v>262.64</c:v>
                </c:pt>
                <c:pt idx="130">
                  <c:v>263.06</c:v>
                </c:pt>
                <c:pt idx="131">
                  <c:v>263.14</c:v>
                </c:pt>
                <c:pt idx="132">
                  <c:v>263.52</c:v>
                </c:pt>
                <c:pt idx="133">
                  <c:v>263.82</c:v>
                </c:pt>
                <c:pt idx="134">
                  <c:v>263.83999999999997</c:v>
                </c:pt>
                <c:pt idx="135">
                  <c:v>264.45999999999998</c:v>
                </c:pt>
                <c:pt idx="136">
                  <c:v>264.76</c:v>
                </c:pt>
                <c:pt idx="137">
                  <c:v>264.89999999999998</c:v>
                </c:pt>
                <c:pt idx="138">
                  <c:v>265.12</c:v>
                </c:pt>
                <c:pt idx="139">
                  <c:v>265.56</c:v>
                </c:pt>
                <c:pt idx="140">
                  <c:v>266.04000000000002</c:v>
                </c:pt>
                <c:pt idx="141">
                  <c:v>266.18</c:v>
                </c:pt>
                <c:pt idx="142">
                  <c:v>266.33999999999997</c:v>
                </c:pt>
                <c:pt idx="143">
                  <c:v>266.33999999999997</c:v>
                </c:pt>
                <c:pt idx="144">
                  <c:v>266.76</c:v>
                </c:pt>
                <c:pt idx="145">
                  <c:v>266.83999999999997</c:v>
                </c:pt>
                <c:pt idx="146">
                  <c:v>267</c:v>
                </c:pt>
                <c:pt idx="147">
                  <c:v>267.32</c:v>
                </c:pt>
                <c:pt idx="148">
                  <c:v>267.77999999999997</c:v>
                </c:pt>
                <c:pt idx="149">
                  <c:v>268</c:v>
                </c:pt>
                <c:pt idx="150">
                  <c:v>268.22000000000003</c:v>
                </c:pt>
                <c:pt idx="151">
                  <c:v>268.36</c:v>
                </c:pt>
                <c:pt idx="152">
                  <c:v>268.56</c:v>
                </c:pt>
                <c:pt idx="153">
                  <c:v>268.92</c:v>
                </c:pt>
                <c:pt idx="154">
                  <c:v>269.12</c:v>
                </c:pt>
                <c:pt idx="155">
                  <c:v>269.26</c:v>
                </c:pt>
                <c:pt idx="156">
                  <c:v>269.74</c:v>
                </c:pt>
                <c:pt idx="157">
                  <c:v>270.10000000000002</c:v>
                </c:pt>
                <c:pt idx="158">
                  <c:v>270.27999999999997</c:v>
                </c:pt>
                <c:pt idx="159">
                  <c:v>270.44</c:v>
                </c:pt>
                <c:pt idx="160">
                  <c:v>270.58</c:v>
                </c:pt>
                <c:pt idx="161">
                  <c:v>271.14</c:v>
                </c:pt>
                <c:pt idx="162">
                  <c:v>271.26</c:v>
                </c:pt>
                <c:pt idx="163">
                  <c:v>271.5</c:v>
                </c:pt>
                <c:pt idx="164">
                  <c:v>271.68</c:v>
                </c:pt>
                <c:pt idx="165">
                  <c:v>271.7</c:v>
                </c:pt>
                <c:pt idx="166">
                  <c:v>272.18</c:v>
                </c:pt>
                <c:pt idx="167">
                  <c:v>272.27999999999997</c:v>
                </c:pt>
                <c:pt idx="168">
                  <c:v>272.32</c:v>
                </c:pt>
                <c:pt idx="169">
                  <c:v>272.27999999999997</c:v>
                </c:pt>
                <c:pt idx="170">
                  <c:v>272.56</c:v>
                </c:pt>
                <c:pt idx="171">
                  <c:v>272.74</c:v>
                </c:pt>
                <c:pt idx="172">
                  <c:v>272.8</c:v>
                </c:pt>
                <c:pt idx="173">
                  <c:v>273.14</c:v>
                </c:pt>
                <c:pt idx="174">
                  <c:v>273.27999999999997</c:v>
                </c:pt>
                <c:pt idx="175">
                  <c:v>273.58</c:v>
                </c:pt>
                <c:pt idx="176">
                  <c:v>273.72000000000003</c:v>
                </c:pt>
                <c:pt idx="177">
                  <c:v>273.77999999999997</c:v>
                </c:pt>
                <c:pt idx="178">
                  <c:v>273.76</c:v>
                </c:pt>
                <c:pt idx="179">
                  <c:v>274.2</c:v>
                </c:pt>
                <c:pt idx="180">
                  <c:v>274.3</c:v>
                </c:pt>
                <c:pt idx="181">
                  <c:v>274.62</c:v>
                </c:pt>
                <c:pt idx="182">
                  <c:v>275.02</c:v>
                </c:pt>
                <c:pt idx="183">
                  <c:v>275.3</c:v>
                </c:pt>
                <c:pt idx="184">
                  <c:v>275.58</c:v>
                </c:pt>
                <c:pt idx="185">
                  <c:v>275.77999999999997</c:v>
                </c:pt>
                <c:pt idx="186">
                  <c:v>276.06</c:v>
                </c:pt>
                <c:pt idx="187">
                  <c:v>276.16000000000003</c:v>
                </c:pt>
                <c:pt idx="188">
                  <c:v>276.58</c:v>
                </c:pt>
                <c:pt idx="189">
                  <c:v>276.76</c:v>
                </c:pt>
                <c:pt idx="190">
                  <c:v>276.58</c:v>
                </c:pt>
                <c:pt idx="191">
                  <c:v>276.60000000000002</c:v>
                </c:pt>
                <c:pt idx="192">
                  <c:v>276.44</c:v>
                </c:pt>
                <c:pt idx="193">
                  <c:v>276.52</c:v>
                </c:pt>
                <c:pt idx="194">
                  <c:v>276.8</c:v>
                </c:pt>
                <c:pt idx="195">
                  <c:v>276.74</c:v>
                </c:pt>
                <c:pt idx="196">
                  <c:v>276.89999999999998</c:v>
                </c:pt>
                <c:pt idx="197">
                  <c:v>277.18</c:v>
                </c:pt>
                <c:pt idx="198">
                  <c:v>277.16000000000003</c:v>
                </c:pt>
                <c:pt idx="199">
                  <c:v>277.26</c:v>
                </c:pt>
                <c:pt idx="200">
                  <c:v>277.66000000000003</c:v>
                </c:pt>
                <c:pt idx="201">
                  <c:v>277.76</c:v>
                </c:pt>
                <c:pt idx="202">
                  <c:v>277.89999999999998</c:v>
                </c:pt>
                <c:pt idx="203">
                  <c:v>278.18</c:v>
                </c:pt>
                <c:pt idx="204">
                  <c:v>278.16000000000003</c:v>
                </c:pt>
                <c:pt idx="205">
                  <c:v>278.26</c:v>
                </c:pt>
                <c:pt idx="206">
                  <c:v>278.54000000000002</c:v>
                </c:pt>
                <c:pt idx="207">
                  <c:v>278.86</c:v>
                </c:pt>
                <c:pt idx="208">
                  <c:v>278.92</c:v>
                </c:pt>
                <c:pt idx="209">
                  <c:v>279.06</c:v>
                </c:pt>
                <c:pt idx="210">
                  <c:v>278.98</c:v>
                </c:pt>
                <c:pt idx="211">
                  <c:v>279.12</c:v>
                </c:pt>
                <c:pt idx="212">
                  <c:v>279.27999999999997</c:v>
                </c:pt>
                <c:pt idx="213">
                  <c:v>279.52</c:v>
                </c:pt>
                <c:pt idx="214">
                  <c:v>279.66000000000003</c:v>
                </c:pt>
                <c:pt idx="215">
                  <c:v>279.88</c:v>
                </c:pt>
                <c:pt idx="216">
                  <c:v>279.76</c:v>
                </c:pt>
                <c:pt idx="217">
                  <c:v>279.92</c:v>
                </c:pt>
                <c:pt idx="218">
                  <c:v>280.06</c:v>
                </c:pt>
                <c:pt idx="219">
                  <c:v>280.14</c:v>
                </c:pt>
                <c:pt idx="220">
                  <c:v>280.36</c:v>
                </c:pt>
                <c:pt idx="221">
                  <c:v>280.33999999999997</c:v>
                </c:pt>
                <c:pt idx="222">
                  <c:v>280.36</c:v>
                </c:pt>
                <c:pt idx="223">
                  <c:v>280.26</c:v>
                </c:pt>
                <c:pt idx="224">
                  <c:v>280.68</c:v>
                </c:pt>
                <c:pt idx="225">
                  <c:v>280.7</c:v>
                </c:pt>
                <c:pt idx="226">
                  <c:v>280.95999999999998</c:v>
                </c:pt>
                <c:pt idx="227">
                  <c:v>280.82</c:v>
                </c:pt>
                <c:pt idx="228">
                  <c:v>280.66000000000003</c:v>
                </c:pt>
                <c:pt idx="229">
                  <c:v>280.83999999999997</c:v>
                </c:pt>
                <c:pt idx="230">
                  <c:v>280.8</c:v>
                </c:pt>
                <c:pt idx="231">
                  <c:v>280.92</c:v>
                </c:pt>
                <c:pt idx="232">
                  <c:v>280.83999999999997</c:v>
                </c:pt>
                <c:pt idx="233">
                  <c:v>280.95999999999998</c:v>
                </c:pt>
                <c:pt idx="234">
                  <c:v>281.16000000000003</c:v>
                </c:pt>
                <c:pt idx="235">
                  <c:v>281.18</c:v>
                </c:pt>
                <c:pt idx="236">
                  <c:v>281.33999999999997</c:v>
                </c:pt>
                <c:pt idx="237">
                  <c:v>281.3</c:v>
                </c:pt>
                <c:pt idx="238">
                  <c:v>281.48</c:v>
                </c:pt>
                <c:pt idx="239">
                  <c:v>281.66000000000003</c:v>
                </c:pt>
                <c:pt idx="240">
                  <c:v>281.68</c:v>
                </c:pt>
                <c:pt idx="241">
                  <c:v>281.58</c:v>
                </c:pt>
                <c:pt idx="242">
                  <c:v>281.8</c:v>
                </c:pt>
                <c:pt idx="243">
                  <c:v>281.92</c:v>
                </c:pt>
                <c:pt idx="244">
                  <c:v>282.02</c:v>
                </c:pt>
                <c:pt idx="245">
                  <c:v>282.04000000000002</c:v>
                </c:pt>
                <c:pt idx="246">
                  <c:v>281.86</c:v>
                </c:pt>
                <c:pt idx="247">
                  <c:v>281.76</c:v>
                </c:pt>
                <c:pt idx="248">
                  <c:v>281.76</c:v>
                </c:pt>
                <c:pt idx="249">
                  <c:v>281.83999999999997</c:v>
                </c:pt>
                <c:pt idx="250">
                  <c:v>281.74</c:v>
                </c:pt>
                <c:pt idx="251">
                  <c:v>282.12</c:v>
                </c:pt>
                <c:pt idx="252">
                  <c:v>282.10000000000002</c:v>
                </c:pt>
                <c:pt idx="253">
                  <c:v>282.14</c:v>
                </c:pt>
                <c:pt idx="254">
                  <c:v>282.16000000000003</c:v>
                </c:pt>
                <c:pt idx="255">
                  <c:v>282.33999999999997</c:v>
                </c:pt>
                <c:pt idx="256">
                  <c:v>282.38</c:v>
                </c:pt>
                <c:pt idx="257">
                  <c:v>282.16000000000003</c:v>
                </c:pt>
                <c:pt idx="258">
                  <c:v>282.36</c:v>
                </c:pt>
                <c:pt idx="259">
                  <c:v>282.32</c:v>
                </c:pt>
                <c:pt idx="260">
                  <c:v>282.32</c:v>
                </c:pt>
                <c:pt idx="261">
                  <c:v>282.5</c:v>
                </c:pt>
                <c:pt idx="262">
                  <c:v>282.52</c:v>
                </c:pt>
                <c:pt idx="263">
                  <c:v>282.76</c:v>
                </c:pt>
                <c:pt idx="264">
                  <c:v>282.88</c:v>
                </c:pt>
                <c:pt idx="265">
                  <c:v>282.89999999999998</c:v>
                </c:pt>
                <c:pt idx="266">
                  <c:v>282.88</c:v>
                </c:pt>
                <c:pt idx="267">
                  <c:v>282.88</c:v>
                </c:pt>
                <c:pt idx="268">
                  <c:v>282.77999999999997</c:v>
                </c:pt>
                <c:pt idx="269">
                  <c:v>282.76</c:v>
                </c:pt>
                <c:pt idx="270">
                  <c:v>282.76</c:v>
                </c:pt>
                <c:pt idx="271">
                  <c:v>282.60000000000002</c:v>
                </c:pt>
                <c:pt idx="272">
                  <c:v>282.60000000000002</c:v>
                </c:pt>
                <c:pt idx="273">
                  <c:v>282.72000000000003</c:v>
                </c:pt>
                <c:pt idx="274">
                  <c:v>282.54000000000002</c:v>
                </c:pt>
                <c:pt idx="275">
                  <c:v>282.42</c:v>
                </c:pt>
                <c:pt idx="276">
                  <c:v>282.54000000000002</c:v>
                </c:pt>
                <c:pt idx="277">
                  <c:v>282.52</c:v>
                </c:pt>
                <c:pt idx="278">
                  <c:v>282.48</c:v>
                </c:pt>
                <c:pt idx="279">
                  <c:v>282.60000000000002</c:v>
                </c:pt>
                <c:pt idx="280">
                  <c:v>282.58</c:v>
                </c:pt>
                <c:pt idx="281">
                  <c:v>282.5</c:v>
                </c:pt>
                <c:pt idx="282">
                  <c:v>282.56</c:v>
                </c:pt>
                <c:pt idx="283">
                  <c:v>282.38</c:v>
                </c:pt>
                <c:pt idx="284">
                  <c:v>282.3</c:v>
                </c:pt>
                <c:pt idx="285">
                  <c:v>282.33999999999997</c:v>
                </c:pt>
                <c:pt idx="286">
                  <c:v>282.18</c:v>
                </c:pt>
                <c:pt idx="287">
                  <c:v>282</c:v>
                </c:pt>
                <c:pt idx="288">
                  <c:v>281.98</c:v>
                </c:pt>
                <c:pt idx="289">
                  <c:v>282.08</c:v>
                </c:pt>
                <c:pt idx="290">
                  <c:v>282.2</c:v>
                </c:pt>
                <c:pt idx="291">
                  <c:v>282.39999999999998</c:v>
                </c:pt>
                <c:pt idx="292">
                  <c:v>282.42</c:v>
                </c:pt>
                <c:pt idx="293">
                  <c:v>282.26</c:v>
                </c:pt>
                <c:pt idx="294">
                  <c:v>282.14</c:v>
                </c:pt>
                <c:pt idx="295">
                  <c:v>281.95999999999998</c:v>
                </c:pt>
                <c:pt idx="296">
                  <c:v>281.94</c:v>
                </c:pt>
                <c:pt idx="297">
                  <c:v>281.92</c:v>
                </c:pt>
                <c:pt idx="298">
                  <c:v>281.86</c:v>
                </c:pt>
                <c:pt idx="299">
                  <c:v>281.89999999999998</c:v>
                </c:pt>
                <c:pt idx="300">
                  <c:v>281.95999999999998</c:v>
                </c:pt>
                <c:pt idx="301">
                  <c:v>281.94</c:v>
                </c:pt>
                <c:pt idx="302">
                  <c:v>281.83999999999997</c:v>
                </c:pt>
                <c:pt idx="303">
                  <c:v>281.66000000000003</c:v>
                </c:pt>
                <c:pt idx="304">
                  <c:v>281.56</c:v>
                </c:pt>
                <c:pt idx="305">
                  <c:v>281.3</c:v>
                </c:pt>
                <c:pt idx="306">
                  <c:v>281.33999999999997</c:v>
                </c:pt>
                <c:pt idx="307">
                  <c:v>281.24</c:v>
                </c:pt>
                <c:pt idx="308">
                  <c:v>281.42</c:v>
                </c:pt>
                <c:pt idx="309">
                  <c:v>281.32</c:v>
                </c:pt>
                <c:pt idx="310">
                  <c:v>281.16000000000003</c:v>
                </c:pt>
                <c:pt idx="311">
                  <c:v>281.3</c:v>
                </c:pt>
                <c:pt idx="312">
                  <c:v>281.26</c:v>
                </c:pt>
                <c:pt idx="313">
                  <c:v>281.14</c:v>
                </c:pt>
                <c:pt idx="314">
                  <c:v>280.98</c:v>
                </c:pt>
                <c:pt idx="315">
                  <c:v>281</c:v>
                </c:pt>
                <c:pt idx="316">
                  <c:v>281.16000000000003</c:v>
                </c:pt>
                <c:pt idx="317">
                  <c:v>281.38</c:v>
                </c:pt>
                <c:pt idx="318">
                  <c:v>281.32</c:v>
                </c:pt>
                <c:pt idx="319">
                  <c:v>281.44</c:v>
                </c:pt>
                <c:pt idx="320">
                  <c:v>281.38</c:v>
                </c:pt>
                <c:pt idx="321">
                  <c:v>281.44</c:v>
                </c:pt>
                <c:pt idx="322">
                  <c:v>281.39999999999998</c:v>
                </c:pt>
                <c:pt idx="323">
                  <c:v>281.2</c:v>
                </c:pt>
                <c:pt idx="324">
                  <c:v>280.95999999999998</c:v>
                </c:pt>
                <c:pt idx="325">
                  <c:v>280.82</c:v>
                </c:pt>
                <c:pt idx="326">
                  <c:v>280.72000000000003</c:v>
                </c:pt>
                <c:pt idx="327">
                  <c:v>280.77999999999997</c:v>
                </c:pt>
                <c:pt idx="328">
                  <c:v>280.64</c:v>
                </c:pt>
                <c:pt idx="329">
                  <c:v>280.76</c:v>
                </c:pt>
                <c:pt idx="330">
                  <c:v>280.68</c:v>
                </c:pt>
                <c:pt idx="331">
                  <c:v>280.74</c:v>
                </c:pt>
                <c:pt idx="332">
                  <c:v>280.8</c:v>
                </c:pt>
                <c:pt idx="333">
                  <c:v>280.64</c:v>
                </c:pt>
                <c:pt idx="334">
                  <c:v>280.60000000000002</c:v>
                </c:pt>
                <c:pt idx="335">
                  <c:v>280.38</c:v>
                </c:pt>
                <c:pt idx="336">
                  <c:v>280.36</c:v>
                </c:pt>
                <c:pt idx="337">
                  <c:v>280.27999999999997</c:v>
                </c:pt>
                <c:pt idx="338">
                  <c:v>280.08</c:v>
                </c:pt>
                <c:pt idx="339">
                  <c:v>280.04000000000002</c:v>
                </c:pt>
                <c:pt idx="340">
                  <c:v>279.92</c:v>
                </c:pt>
                <c:pt idx="341">
                  <c:v>280.10000000000002</c:v>
                </c:pt>
                <c:pt idx="342">
                  <c:v>279.94</c:v>
                </c:pt>
                <c:pt idx="343">
                  <c:v>279.64</c:v>
                </c:pt>
                <c:pt idx="344">
                  <c:v>279.54000000000002</c:v>
                </c:pt>
                <c:pt idx="345">
                  <c:v>279.5</c:v>
                </c:pt>
                <c:pt idx="346">
                  <c:v>279.48</c:v>
                </c:pt>
                <c:pt idx="347">
                  <c:v>279.48</c:v>
                </c:pt>
                <c:pt idx="348">
                  <c:v>279.45999999999998</c:v>
                </c:pt>
                <c:pt idx="349">
                  <c:v>279.42</c:v>
                </c:pt>
                <c:pt idx="350">
                  <c:v>279.3</c:v>
                </c:pt>
                <c:pt idx="351">
                  <c:v>279.08</c:v>
                </c:pt>
                <c:pt idx="352">
                  <c:v>279.06</c:v>
                </c:pt>
                <c:pt idx="353">
                  <c:v>279.08</c:v>
                </c:pt>
                <c:pt idx="354">
                  <c:v>279.08</c:v>
                </c:pt>
                <c:pt idx="355">
                  <c:v>279.04000000000002</c:v>
                </c:pt>
                <c:pt idx="356">
                  <c:v>278.94</c:v>
                </c:pt>
                <c:pt idx="357">
                  <c:v>278.76</c:v>
                </c:pt>
                <c:pt idx="358">
                  <c:v>278.68</c:v>
                </c:pt>
                <c:pt idx="359">
                  <c:v>278.48</c:v>
                </c:pt>
                <c:pt idx="360">
                  <c:v>278.38</c:v>
                </c:pt>
                <c:pt idx="361">
                  <c:v>278.32</c:v>
                </c:pt>
                <c:pt idx="362">
                  <c:v>278.26</c:v>
                </c:pt>
                <c:pt idx="363">
                  <c:v>278.22000000000003</c:v>
                </c:pt>
                <c:pt idx="364">
                  <c:v>278.12</c:v>
                </c:pt>
                <c:pt idx="365">
                  <c:v>278.12</c:v>
                </c:pt>
                <c:pt idx="366">
                  <c:v>277.94</c:v>
                </c:pt>
                <c:pt idx="367">
                  <c:v>277.89999999999998</c:v>
                </c:pt>
                <c:pt idx="368">
                  <c:v>277.88</c:v>
                </c:pt>
                <c:pt idx="369">
                  <c:v>277.95999999999998</c:v>
                </c:pt>
                <c:pt idx="370">
                  <c:v>278.06</c:v>
                </c:pt>
                <c:pt idx="371">
                  <c:v>277.86</c:v>
                </c:pt>
                <c:pt idx="372">
                  <c:v>277.86</c:v>
                </c:pt>
                <c:pt idx="373">
                  <c:v>277.8</c:v>
                </c:pt>
                <c:pt idx="374">
                  <c:v>277.68</c:v>
                </c:pt>
                <c:pt idx="375">
                  <c:v>277.44</c:v>
                </c:pt>
                <c:pt idx="376">
                  <c:v>277.32</c:v>
                </c:pt>
                <c:pt idx="377">
                  <c:v>277.18</c:v>
                </c:pt>
                <c:pt idx="378">
                  <c:v>277.12</c:v>
                </c:pt>
                <c:pt idx="379">
                  <c:v>277.02</c:v>
                </c:pt>
                <c:pt idx="380">
                  <c:v>276.77999999999997</c:v>
                </c:pt>
                <c:pt idx="381">
                  <c:v>276.7</c:v>
                </c:pt>
                <c:pt idx="382">
                  <c:v>276.64</c:v>
                </c:pt>
                <c:pt idx="383">
                  <c:v>276.66000000000003</c:v>
                </c:pt>
                <c:pt idx="384">
                  <c:v>276.8</c:v>
                </c:pt>
                <c:pt idx="385">
                  <c:v>276.7</c:v>
                </c:pt>
                <c:pt idx="386">
                  <c:v>276.45999999999998</c:v>
                </c:pt>
                <c:pt idx="387">
                  <c:v>276.36</c:v>
                </c:pt>
                <c:pt idx="388">
                  <c:v>276.36</c:v>
                </c:pt>
                <c:pt idx="389">
                  <c:v>276.27999999999997</c:v>
                </c:pt>
                <c:pt idx="390">
                  <c:v>276</c:v>
                </c:pt>
                <c:pt idx="391">
                  <c:v>275.86</c:v>
                </c:pt>
                <c:pt idx="392">
                  <c:v>275.72000000000003</c:v>
                </c:pt>
                <c:pt idx="393">
                  <c:v>275.52</c:v>
                </c:pt>
                <c:pt idx="394">
                  <c:v>275.36</c:v>
                </c:pt>
                <c:pt idx="395">
                  <c:v>275.26</c:v>
                </c:pt>
                <c:pt idx="396">
                  <c:v>275.16000000000003</c:v>
                </c:pt>
                <c:pt idx="397">
                  <c:v>275.16000000000003</c:v>
                </c:pt>
                <c:pt idx="398">
                  <c:v>274.98</c:v>
                </c:pt>
                <c:pt idx="399">
                  <c:v>274.88</c:v>
                </c:pt>
                <c:pt idx="400">
                  <c:v>274.77999999999997</c:v>
                </c:pt>
                <c:pt idx="401">
                  <c:v>274.62</c:v>
                </c:pt>
                <c:pt idx="402">
                  <c:v>274.58</c:v>
                </c:pt>
                <c:pt idx="403">
                  <c:v>274.66000000000003</c:v>
                </c:pt>
                <c:pt idx="404">
                  <c:v>274.42</c:v>
                </c:pt>
                <c:pt idx="405">
                  <c:v>274.16000000000003</c:v>
                </c:pt>
                <c:pt idx="406">
                  <c:v>273.88</c:v>
                </c:pt>
                <c:pt idx="407">
                  <c:v>273.89999999999998</c:v>
                </c:pt>
                <c:pt idx="408">
                  <c:v>273.88</c:v>
                </c:pt>
                <c:pt idx="409">
                  <c:v>273.88</c:v>
                </c:pt>
                <c:pt idx="410">
                  <c:v>273.77999999999997</c:v>
                </c:pt>
                <c:pt idx="411">
                  <c:v>273.7</c:v>
                </c:pt>
                <c:pt idx="412">
                  <c:v>273.64</c:v>
                </c:pt>
                <c:pt idx="413">
                  <c:v>273.45999999999998</c:v>
                </c:pt>
                <c:pt idx="414">
                  <c:v>273.5</c:v>
                </c:pt>
                <c:pt idx="415">
                  <c:v>273.22000000000003</c:v>
                </c:pt>
                <c:pt idx="416">
                  <c:v>273.10000000000002</c:v>
                </c:pt>
                <c:pt idx="417">
                  <c:v>272.82</c:v>
                </c:pt>
                <c:pt idx="418">
                  <c:v>272.64</c:v>
                </c:pt>
                <c:pt idx="419">
                  <c:v>272.56</c:v>
                </c:pt>
                <c:pt idx="420">
                  <c:v>272.54000000000002</c:v>
                </c:pt>
                <c:pt idx="421">
                  <c:v>272.38</c:v>
                </c:pt>
                <c:pt idx="422">
                  <c:v>272.12</c:v>
                </c:pt>
                <c:pt idx="423">
                  <c:v>272.10000000000002</c:v>
                </c:pt>
                <c:pt idx="424">
                  <c:v>272.12</c:v>
                </c:pt>
                <c:pt idx="425">
                  <c:v>271.98</c:v>
                </c:pt>
                <c:pt idx="426">
                  <c:v>272.08</c:v>
                </c:pt>
                <c:pt idx="427">
                  <c:v>272.06</c:v>
                </c:pt>
                <c:pt idx="428">
                  <c:v>271.83999999999997</c:v>
                </c:pt>
                <c:pt idx="429">
                  <c:v>271.83999999999997</c:v>
                </c:pt>
                <c:pt idx="430">
                  <c:v>271.66000000000003</c:v>
                </c:pt>
                <c:pt idx="431">
                  <c:v>271.62</c:v>
                </c:pt>
                <c:pt idx="432">
                  <c:v>271.56</c:v>
                </c:pt>
                <c:pt idx="433">
                  <c:v>271.42</c:v>
                </c:pt>
                <c:pt idx="434">
                  <c:v>271.33999999999997</c:v>
                </c:pt>
                <c:pt idx="435">
                  <c:v>271.24</c:v>
                </c:pt>
                <c:pt idx="436">
                  <c:v>271.24</c:v>
                </c:pt>
                <c:pt idx="437">
                  <c:v>271.14</c:v>
                </c:pt>
                <c:pt idx="438">
                  <c:v>270.89999999999998</c:v>
                </c:pt>
                <c:pt idx="439">
                  <c:v>270.88</c:v>
                </c:pt>
                <c:pt idx="440">
                  <c:v>270.72000000000003</c:v>
                </c:pt>
                <c:pt idx="441">
                  <c:v>270.83999999999997</c:v>
                </c:pt>
                <c:pt idx="442">
                  <c:v>270.88</c:v>
                </c:pt>
                <c:pt idx="443">
                  <c:v>270.58</c:v>
                </c:pt>
                <c:pt idx="444">
                  <c:v>270.54000000000002</c:v>
                </c:pt>
                <c:pt idx="445">
                  <c:v>270.54000000000002</c:v>
                </c:pt>
                <c:pt idx="446">
                  <c:v>270.36</c:v>
                </c:pt>
                <c:pt idx="447">
                  <c:v>270.26</c:v>
                </c:pt>
                <c:pt idx="448">
                  <c:v>270.04000000000002</c:v>
                </c:pt>
                <c:pt idx="449">
                  <c:v>269.89999999999998</c:v>
                </c:pt>
                <c:pt idx="450">
                  <c:v>269.62</c:v>
                </c:pt>
                <c:pt idx="451">
                  <c:v>269.36</c:v>
                </c:pt>
                <c:pt idx="452">
                  <c:v>269.32</c:v>
                </c:pt>
                <c:pt idx="453">
                  <c:v>269.36</c:v>
                </c:pt>
                <c:pt idx="454">
                  <c:v>269.38</c:v>
                </c:pt>
                <c:pt idx="455">
                  <c:v>269.32</c:v>
                </c:pt>
                <c:pt idx="456">
                  <c:v>269.14</c:v>
                </c:pt>
                <c:pt idx="457">
                  <c:v>268.89999999999998</c:v>
                </c:pt>
                <c:pt idx="458">
                  <c:v>268.92</c:v>
                </c:pt>
                <c:pt idx="459">
                  <c:v>268.68</c:v>
                </c:pt>
                <c:pt idx="460">
                  <c:v>268.52</c:v>
                </c:pt>
                <c:pt idx="461">
                  <c:v>268.44</c:v>
                </c:pt>
                <c:pt idx="462">
                  <c:v>268.32</c:v>
                </c:pt>
                <c:pt idx="463">
                  <c:v>268.06</c:v>
                </c:pt>
                <c:pt idx="464">
                  <c:v>267.94</c:v>
                </c:pt>
                <c:pt idx="465">
                  <c:v>267.58</c:v>
                </c:pt>
                <c:pt idx="466">
                  <c:v>267.38</c:v>
                </c:pt>
                <c:pt idx="467">
                  <c:v>267.27999999999997</c:v>
                </c:pt>
                <c:pt idx="468">
                  <c:v>267.10000000000002</c:v>
                </c:pt>
                <c:pt idx="469">
                  <c:v>267.12</c:v>
                </c:pt>
                <c:pt idx="470">
                  <c:v>266.88</c:v>
                </c:pt>
                <c:pt idx="471">
                  <c:v>266.68</c:v>
                </c:pt>
                <c:pt idx="472">
                  <c:v>266.54000000000002</c:v>
                </c:pt>
                <c:pt idx="473">
                  <c:v>266.26</c:v>
                </c:pt>
                <c:pt idx="474">
                  <c:v>266.08</c:v>
                </c:pt>
                <c:pt idx="475">
                  <c:v>265.76</c:v>
                </c:pt>
                <c:pt idx="476">
                  <c:v>265.7</c:v>
                </c:pt>
                <c:pt idx="477">
                  <c:v>265.64</c:v>
                </c:pt>
                <c:pt idx="478">
                  <c:v>265.56</c:v>
                </c:pt>
                <c:pt idx="479">
                  <c:v>265.36</c:v>
                </c:pt>
                <c:pt idx="480">
                  <c:v>265.16000000000003</c:v>
                </c:pt>
                <c:pt idx="481">
                  <c:v>264.86</c:v>
                </c:pt>
                <c:pt idx="482">
                  <c:v>264.68</c:v>
                </c:pt>
                <c:pt idx="483">
                  <c:v>264.62</c:v>
                </c:pt>
                <c:pt idx="484">
                  <c:v>264.45999999999998</c:v>
                </c:pt>
                <c:pt idx="485">
                  <c:v>264.36</c:v>
                </c:pt>
                <c:pt idx="486">
                  <c:v>264.27999999999997</c:v>
                </c:pt>
                <c:pt idx="487">
                  <c:v>264.22000000000003</c:v>
                </c:pt>
                <c:pt idx="488">
                  <c:v>264.08</c:v>
                </c:pt>
                <c:pt idx="489">
                  <c:v>263.94</c:v>
                </c:pt>
                <c:pt idx="490">
                  <c:v>264</c:v>
                </c:pt>
                <c:pt idx="491">
                  <c:v>263.82</c:v>
                </c:pt>
                <c:pt idx="492">
                  <c:v>263.62</c:v>
                </c:pt>
                <c:pt idx="493">
                  <c:v>263.54000000000002</c:v>
                </c:pt>
                <c:pt idx="494">
                  <c:v>263.44</c:v>
                </c:pt>
                <c:pt idx="495">
                  <c:v>263.38</c:v>
                </c:pt>
                <c:pt idx="496">
                  <c:v>263.39999999999998</c:v>
                </c:pt>
                <c:pt idx="497">
                  <c:v>263.36</c:v>
                </c:pt>
                <c:pt idx="498">
                  <c:v>263.26</c:v>
                </c:pt>
                <c:pt idx="499">
                  <c:v>263.12</c:v>
                </c:pt>
                <c:pt idx="500">
                  <c:v>263.12</c:v>
                </c:pt>
                <c:pt idx="501">
                  <c:v>262.88</c:v>
                </c:pt>
                <c:pt idx="502">
                  <c:v>262.66000000000003</c:v>
                </c:pt>
                <c:pt idx="503">
                  <c:v>262.68</c:v>
                </c:pt>
                <c:pt idx="504">
                  <c:v>262.42</c:v>
                </c:pt>
                <c:pt idx="505">
                  <c:v>262.32</c:v>
                </c:pt>
                <c:pt idx="506">
                  <c:v>262.10000000000002</c:v>
                </c:pt>
                <c:pt idx="507">
                  <c:v>261.72000000000003</c:v>
                </c:pt>
                <c:pt idx="508">
                  <c:v>261.64</c:v>
                </c:pt>
                <c:pt idx="509">
                  <c:v>261.38</c:v>
                </c:pt>
                <c:pt idx="510">
                  <c:v>261.54000000000002</c:v>
                </c:pt>
                <c:pt idx="511">
                  <c:v>261.32</c:v>
                </c:pt>
                <c:pt idx="512">
                  <c:v>261.2</c:v>
                </c:pt>
                <c:pt idx="513">
                  <c:v>261.04000000000002</c:v>
                </c:pt>
                <c:pt idx="514">
                  <c:v>260.98</c:v>
                </c:pt>
                <c:pt idx="515">
                  <c:v>260.86</c:v>
                </c:pt>
                <c:pt idx="516">
                  <c:v>260.8</c:v>
                </c:pt>
                <c:pt idx="517">
                  <c:v>260.68</c:v>
                </c:pt>
                <c:pt idx="518">
                  <c:v>260.7</c:v>
                </c:pt>
                <c:pt idx="519">
                  <c:v>260.52</c:v>
                </c:pt>
                <c:pt idx="520">
                  <c:v>260.33999999999997</c:v>
                </c:pt>
                <c:pt idx="521">
                  <c:v>260.08</c:v>
                </c:pt>
                <c:pt idx="522">
                  <c:v>259.89999999999998</c:v>
                </c:pt>
                <c:pt idx="523">
                  <c:v>259.72000000000003</c:v>
                </c:pt>
                <c:pt idx="524">
                  <c:v>259.44</c:v>
                </c:pt>
                <c:pt idx="525">
                  <c:v>259.38</c:v>
                </c:pt>
                <c:pt idx="526">
                  <c:v>259.14</c:v>
                </c:pt>
                <c:pt idx="527">
                  <c:v>258.94</c:v>
                </c:pt>
                <c:pt idx="528">
                  <c:v>258.74</c:v>
                </c:pt>
                <c:pt idx="529">
                  <c:v>258.7</c:v>
                </c:pt>
                <c:pt idx="530">
                  <c:v>258.62</c:v>
                </c:pt>
                <c:pt idx="531">
                  <c:v>258.54000000000002</c:v>
                </c:pt>
                <c:pt idx="532">
                  <c:v>258.38</c:v>
                </c:pt>
                <c:pt idx="533">
                  <c:v>258.18</c:v>
                </c:pt>
                <c:pt idx="534">
                  <c:v>257.98</c:v>
                </c:pt>
                <c:pt idx="535">
                  <c:v>257.72000000000003</c:v>
                </c:pt>
                <c:pt idx="536">
                  <c:v>257.74</c:v>
                </c:pt>
                <c:pt idx="537">
                  <c:v>257.5</c:v>
                </c:pt>
                <c:pt idx="538">
                  <c:v>257.33999999999997</c:v>
                </c:pt>
                <c:pt idx="539">
                  <c:v>257.26</c:v>
                </c:pt>
                <c:pt idx="540">
                  <c:v>257.3</c:v>
                </c:pt>
                <c:pt idx="541">
                  <c:v>257.24</c:v>
                </c:pt>
                <c:pt idx="542">
                  <c:v>257.2</c:v>
                </c:pt>
                <c:pt idx="543">
                  <c:v>256.92</c:v>
                </c:pt>
                <c:pt idx="544">
                  <c:v>256.92</c:v>
                </c:pt>
                <c:pt idx="545">
                  <c:v>256.83999999999997</c:v>
                </c:pt>
                <c:pt idx="546">
                  <c:v>256.58</c:v>
                </c:pt>
                <c:pt idx="547">
                  <c:v>256.44</c:v>
                </c:pt>
                <c:pt idx="548">
                  <c:v>256.36</c:v>
                </c:pt>
                <c:pt idx="549">
                  <c:v>256.14</c:v>
                </c:pt>
                <c:pt idx="550">
                  <c:v>255.94</c:v>
                </c:pt>
                <c:pt idx="551">
                  <c:v>255.78</c:v>
                </c:pt>
                <c:pt idx="552">
                  <c:v>255.72</c:v>
                </c:pt>
                <c:pt idx="553">
                  <c:v>255.64</c:v>
                </c:pt>
                <c:pt idx="554">
                  <c:v>255.48</c:v>
                </c:pt>
                <c:pt idx="555">
                  <c:v>255.44</c:v>
                </c:pt>
                <c:pt idx="556">
                  <c:v>255.2</c:v>
                </c:pt>
                <c:pt idx="557">
                  <c:v>255</c:v>
                </c:pt>
                <c:pt idx="558">
                  <c:v>254.72</c:v>
                </c:pt>
                <c:pt idx="559">
                  <c:v>254.46</c:v>
                </c:pt>
                <c:pt idx="560">
                  <c:v>254.34</c:v>
                </c:pt>
                <c:pt idx="561">
                  <c:v>254.28</c:v>
                </c:pt>
                <c:pt idx="562">
                  <c:v>254.32</c:v>
                </c:pt>
                <c:pt idx="563">
                  <c:v>254.16</c:v>
                </c:pt>
                <c:pt idx="564">
                  <c:v>254.1</c:v>
                </c:pt>
                <c:pt idx="565">
                  <c:v>253.78</c:v>
                </c:pt>
                <c:pt idx="566">
                  <c:v>253.66</c:v>
                </c:pt>
                <c:pt idx="567">
                  <c:v>253.4</c:v>
                </c:pt>
                <c:pt idx="568">
                  <c:v>253.2</c:v>
                </c:pt>
                <c:pt idx="569">
                  <c:v>253.14</c:v>
                </c:pt>
                <c:pt idx="570">
                  <c:v>252.92</c:v>
                </c:pt>
                <c:pt idx="571">
                  <c:v>252.8</c:v>
                </c:pt>
                <c:pt idx="572">
                  <c:v>252.66</c:v>
                </c:pt>
                <c:pt idx="573">
                  <c:v>252.48</c:v>
                </c:pt>
                <c:pt idx="574">
                  <c:v>252.38</c:v>
                </c:pt>
                <c:pt idx="575">
                  <c:v>252.06</c:v>
                </c:pt>
                <c:pt idx="576">
                  <c:v>251.88</c:v>
                </c:pt>
                <c:pt idx="577">
                  <c:v>251.92</c:v>
                </c:pt>
                <c:pt idx="578">
                  <c:v>251.6</c:v>
                </c:pt>
                <c:pt idx="579">
                  <c:v>251.34</c:v>
                </c:pt>
                <c:pt idx="580">
                  <c:v>251.24</c:v>
                </c:pt>
                <c:pt idx="581">
                  <c:v>251.06</c:v>
                </c:pt>
                <c:pt idx="582">
                  <c:v>250.9</c:v>
                </c:pt>
                <c:pt idx="583">
                  <c:v>250.7</c:v>
                </c:pt>
                <c:pt idx="584">
                  <c:v>250.52</c:v>
                </c:pt>
                <c:pt idx="585">
                  <c:v>250.4</c:v>
                </c:pt>
                <c:pt idx="586">
                  <c:v>250.16</c:v>
                </c:pt>
                <c:pt idx="587">
                  <c:v>250.06</c:v>
                </c:pt>
                <c:pt idx="588">
                  <c:v>249.8</c:v>
                </c:pt>
                <c:pt idx="589">
                  <c:v>249.64</c:v>
                </c:pt>
                <c:pt idx="590">
                  <c:v>249.62</c:v>
                </c:pt>
                <c:pt idx="591">
                  <c:v>249.54</c:v>
                </c:pt>
                <c:pt idx="592">
                  <c:v>249.46</c:v>
                </c:pt>
                <c:pt idx="593">
                  <c:v>249.44</c:v>
                </c:pt>
                <c:pt idx="594">
                  <c:v>249.26</c:v>
                </c:pt>
                <c:pt idx="595">
                  <c:v>249.04</c:v>
                </c:pt>
                <c:pt idx="596">
                  <c:v>248.9</c:v>
                </c:pt>
                <c:pt idx="597">
                  <c:v>248.74</c:v>
                </c:pt>
                <c:pt idx="598">
                  <c:v>248.64</c:v>
                </c:pt>
                <c:pt idx="599">
                  <c:v>248.38</c:v>
                </c:pt>
                <c:pt idx="600">
                  <c:v>248.16</c:v>
                </c:pt>
                <c:pt idx="601">
                  <c:v>248.06</c:v>
                </c:pt>
                <c:pt idx="602">
                  <c:v>247.92</c:v>
                </c:pt>
                <c:pt idx="603">
                  <c:v>247.56</c:v>
                </c:pt>
                <c:pt idx="604">
                  <c:v>247.36</c:v>
                </c:pt>
                <c:pt idx="605">
                  <c:v>247.2</c:v>
                </c:pt>
                <c:pt idx="606">
                  <c:v>247</c:v>
                </c:pt>
                <c:pt idx="607">
                  <c:v>246.7</c:v>
                </c:pt>
                <c:pt idx="608">
                  <c:v>246.42</c:v>
                </c:pt>
                <c:pt idx="609">
                  <c:v>246.24</c:v>
                </c:pt>
                <c:pt idx="610">
                  <c:v>246.02</c:v>
                </c:pt>
                <c:pt idx="611">
                  <c:v>245.84</c:v>
                </c:pt>
                <c:pt idx="612">
                  <c:v>245.66</c:v>
                </c:pt>
                <c:pt idx="613">
                  <c:v>245.52</c:v>
                </c:pt>
                <c:pt idx="614">
                  <c:v>245.28</c:v>
                </c:pt>
                <c:pt idx="615">
                  <c:v>244.98</c:v>
                </c:pt>
                <c:pt idx="616">
                  <c:v>244.76</c:v>
                </c:pt>
                <c:pt idx="617">
                  <c:v>244.6</c:v>
                </c:pt>
                <c:pt idx="618">
                  <c:v>244.38</c:v>
                </c:pt>
                <c:pt idx="619">
                  <c:v>244.06</c:v>
                </c:pt>
                <c:pt idx="620">
                  <c:v>243.84</c:v>
                </c:pt>
                <c:pt idx="621">
                  <c:v>243.58</c:v>
                </c:pt>
                <c:pt idx="622">
                  <c:v>243.4</c:v>
                </c:pt>
                <c:pt idx="623">
                  <c:v>243.24</c:v>
                </c:pt>
                <c:pt idx="624">
                  <c:v>243.04</c:v>
                </c:pt>
                <c:pt idx="625">
                  <c:v>242.82</c:v>
                </c:pt>
                <c:pt idx="626">
                  <c:v>242.7</c:v>
                </c:pt>
                <c:pt idx="627">
                  <c:v>242.56</c:v>
                </c:pt>
                <c:pt idx="628">
                  <c:v>242.38</c:v>
                </c:pt>
                <c:pt idx="629">
                  <c:v>242.14</c:v>
                </c:pt>
                <c:pt idx="630">
                  <c:v>241.86</c:v>
                </c:pt>
                <c:pt idx="631">
                  <c:v>241.68</c:v>
                </c:pt>
                <c:pt idx="632">
                  <c:v>241.48</c:v>
                </c:pt>
                <c:pt idx="633">
                  <c:v>241.12</c:v>
                </c:pt>
                <c:pt idx="634">
                  <c:v>241.04</c:v>
                </c:pt>
                <c:pt idx="635">
                  <c:v>240.9</c:v>
                </c:pt>
                <c:pt idx="636">
                  <c:v>240.62</c:v>
                </c:pt>
                <c:pt idx="637">
                  <c:v>240.48</c:v>
                </c:pt>
                <c:pt idx="638">
                  <c:v>240.48</c:v>
                </c:pt>
                <c:pt idx="639">
                  <c:v>240.3</c:v>
                </c:pt>
                <c:pt idx="640">
                  <c:v>240.14</c:v>
                </c:pt>
                <c:pt idx="641">
                  <c:v>240</c:v>
                </c:pt>
                <c:pt idx="642">
                  <c:v>239.66</c:v>
                </c:pt>
                <c:pt idx="643">
                  <c:v>239.48</c:v>
                </c:pt>
                <c:pt idx="644">
                  <c:v>239.34</c:v>
                </c:pt>
                <c:pt idx="645">
                  <c:v>239.12</c:v>
                </c:pt>
                <c:pt idx="646">
                  <c:v>238.9</c:v>
                </c:pt>
                <c:pt idx="647">
                  <c:v>238.6</c:v>
                </c:pt>
                <c:pt idx="648">
                  <c:v>238.44</c:v>
                </c:pt>
                <c:pt idx="649">
                  <c:v>238.28</c:v>
                </c:pt>
                <c:pt idx="650">
                  <c:v>237.88</c:v>
                </c:pt>
                <c:pt idx="651">
                  <c:v>237.82</c:v>
                </c:pt>
                <c:pt idx="652">
                  <c:v>237.54</c:v>
                </c:pt>
                <c:pt idx="653">
                  <c:v>237.38</c:v>
                </c:pt>
                <c:pt idx="654">
                  <c:v>237.28</c:v>
                </c:pt>
                <c:pt idx="655">
                  <c:v>237.02</c:v>
                </c:pt>
                <c:pt idx="656">
                  <c:v>236.9</c:v>
                </c:pt>
                <c:pt idx="657">
                  <c:v>236.82</c:v>
                </c:pt>
                <c:pt idx="658">
                  <c:v>236.62</c:v>
                </c:pt>
                <c:pt idx="659">
                  <c:v>236.6</c:v>
                </c:pt>
                <c:pt idx="660">
                  <c:v>236.38</c:v>
                </c:pt>
                <c:pt idx="661">
                  <c:v>236.22</c:v>
                </c:pt>
                <c:pt idx="662">
                  <c:v>235.94</c:v>
                </c:pt>
                <c:pt idx="663">
                  <c:v>235.82</c:v>
                </c:pt>
                <c:pt idx="664">
                  <c:v>235.66</c:v>
                </c:pt>
                <c:pt idx="665">
                  <c:v>235.54</c:v>
                </c:pt>
                <c:pt idx="666">
                  <c:v>235.36</c:v>
                </c:pt>
                <c:pt idx="667">
                  <c:v>235.22</c:v>
                </c:pt>
                <c:pt idx="668">
                  <c:v>235.08</c:v>
                </c:pt>
                <c:pt idx="669">
                  <c:v>234.94</c:v>
                </c:pt>
                <c:pt idx="670">
                  <c:v>234.8</c:v>
                </c:pt>
                <c:pt idx="671">
                  <c:v>234.62</c:v>
                </c:pt>
                <c:pt idx="672">
                  <c:v>234.58</c:v>
                </c:pt>
                <c:pt idx="673">
                  <c:v>234.46</c:v>
                </c:pt>
                <c:pt idx="674">
                  <c:v>234.22</c:v>
                </c:pt>
                <c:pt idx="675">
                  <c:v>234.16</c:v>
                </c:pt>
                <c:pt idx="676">
                  <c:v>234.02</c:v>
                </c:pt>
                <c:pt idx="677">
                  <c:v>233.9</c:v>
                </c:pt>
                <c:pt idx="678">
                  <c:v>233.68</c:v>
                </c:pt>
                <c:pt idx="679">
                  <c:v>233.42</c:v>
                </c:pt>
                <c:pt idx="680">
                  <c:v>233.16</c:v>
                </c:pt>
                <c:pt idx="681">
                  <c:v>232.96</c:v>
                </c:pt>
                <c:pt idx="682">
                  <c:v>232.88</c:v>
                </c:pt>
                <c:pt idx="683">
                  <c:v>232.7</c:v>
                </c:pt>
                <c:pt idx="684">
                  <c:v>232.66</c:v>
                </c:pt>
                <c:pt idx="685">
                  <c:v>232.42</c:v>
                </c:pt>
                <c:pt idx="686">
                  <c:v>232.24</c:v>
                </c:pt>
                <c:pt idx="687">
                  <c:v>232.16</c:v>
                </c:pt>
                <c:pt idx="688">
                  <c:v>231.96</c:v>
                </c:pt>
                <c:pt idx="689">
                  <c:v>231.84</c:v>
                </c:pt>
                <c:pt idx="690">
                  <c:v>231.56</c:v>
                </c:pt>
                <c:pt idx="691">
                  <c:v>231.4</c:v>
                </c:pt>
                <c:pt idx="692">
                  <c:v>231.06</c:v>
                </c:pt>
                <c:pt idx="693">
                  <c:v>231</c:v>
                </c:pt>
                <c:pt idx="694">
                  <c:v>230.7</c:v>
                </c:pt>
                <c:pt idx="695">
                  <c:v>230.5</c:v>
                </c:pt>
                <c:pt idx="696">
                  <c:v>230.34</c:v>
                </c:pt>
                <c:pt idx="697">
                  <c:v>230.3</c:v>
                </c:pt>
                <c:pt idx="698">
                  <c:v>230.1</c:v>
                </c:pt>
                <c:pt idx="699">
                  <c:v>229.98</c:v>
                </c:pt>
                <c:pt idx="700">
                  <c:v>229.86</c:v>
                </c:pt>
                <c:pt idx="701">
                  <c:v>229.66</c:v>
                </c:pt>
                <c:pt idx="702">
                  <c:v>229.38</c:v>
                </c:pt>
                <c:pt idx="703">
                  <c:v>229.04</c:v>
                </c:pt>
                <c:pt idx="704">
                  <c:v>228.72</c:v>
                </c:pt>
                <c:pt idx="705">
                  <c:v>228.3</c:v>
                </c:pt>
                <c:pt idx="706">
                  <c:v>228.02</c:v>
                </c:pt>
                <c:pt idx="707">
                  <c:v>227.84</c:v>
                </c:pt>
                <c:pt idx="708">
                  <c:v>227.5</c:v>
                </c:pt>
                <c:pt idx="709">
                  <c:v>227.32</c:v>
                </c:pt>
                <c:pt idx="710">
                  <c:v>227.1</c:v>
                </c:pt>
                <c:pt idx="711">
                  <c:v>227.02</c:v>
                </c:pt>
                <c:pt idx="712">
                  <c:v>226.7</c:v>
                </c:pt>
                <c:pt idx="713">
                  <c:v>226.52</c:v>
                </c:pt>
                <c:pt idx="714">
                  <c:v>226.54</c:v>
                </c:pt>
                <c:pt idx="715">
                  <c:v>226.28</c:v>
                </c:pt>
                <c:pt idx="716">
                  <c:v>226.04</c:v>
                </c:pt>
                <c:pt idx="717">
                  <c:v>225.74</c:v>
                </c:pt>
                <c:pt idx="718">
                  <c:v>225.62</c:v>
                </c:pt>
                <c:pt idx="719">
                  <c:v>225.44</c:v>
                </c:pt>
                <c:pt idx="720">
                  <c:v>225.32</c:v>
                </c:pt>
                <c:pt idx="721">
                  <c:v>225</c:v>
                </c:pt>
                <c:pt idx="722">
                  <c:v>224.78</c:v>
                </c:pt>
                <c:pt idx="723">
                  <c:v>224.48</c:v>
                </c:pt>
                <c:pt idx="724">
                  <c:v>224.26</c:v>
                </c:pt>
                <c:pt idx="725">
                  <c:v>224.1</c:v>
                </c:pt>
                <c:pt idx="726">
                  <c:v>223.82</c:v>
                </c:pt>
                <c:pt idx="727">
                  <c:v>223.64</c:v>
                </c:pt>
                <c:pt idx="728">
                  <c:v>223.48</c:v>
                </c:pt>
                <c:pt idx="729">
                  <c:v>223.3</c:v>
                </c:pt>
                <c:pt idx="730">
                  <c:v>223.18</c:v>
                </c:pt>
                <c:pt idx="731">
                  <c:v>223.14</c:v>
                </c:pt>
                <c:pt idx="732">
                  <c:v>223</c:v>
                </c:pt>
                <c:pt idx="733">
                  <c:v>222.8</c:v>
                </c:pt>
                <c:pt idx="734">
                  <c:v>222.72</c:v>
                </c:pt>
                <c:pt idx="735">
                  <c:v>222.56</c:v>
                </c:pt>
                <c:pt idx="736">
                  <c:v>222.28</c:v>
                </c:pt>
                <c:pt idx="737">
                  <c:v>222.18</c:v>
                </c:pt>
                <c:pt idx="738">
                  <c:v>221.96</c:v>
                </c:pt>
                <c:pt idx="739">
                  <c:v>221.76</c:v>
                </c:pt>
                <c:pt idx="740">
                  <c:v>221.66</c:v>
                </c:pt>
                <c:pt idx="741">
                  <c:v>221.5</c:v>
                </c:pt>
                <c:pt idx="742">
                  <c:v>221.34</c:v>
                </c:pt>
                <c:pt idx="743">
                  <c:v>221</c:v>
                </c:pt>
                <c:pt idx="744">
                  <c:v>220.9</c:v>
                </c:pt>
                <c:pt idx="745">
                  <c:v>220.84</c:v>
                </c:pt>
                <c:pt idx="746">
                  <c:v>220.66</c:v>
                </c:pt>
                <c:pt idx="747">
                  <c:v>220.54</c:v>
                </c:pt>
                <c:pt idx="748">
                  <c:v>220.44</c:v>
                </c:pt>
                <c:pt idx="749">
                  <c:v>220.24</c:v>
                </c:pt>
                <c:pt idx="750">
                  <c:v>220.24</c:v>
                </c:pt>
                <c:pt idx="751">
                  <c:v>220</c:v>
                </c:pt>
                <c:pt idx="752">
                  <c:v>219.86</c:v>
                </c:pt>
                <c:pt idx="753">
                  <c:v>219.62</c:v>
                </c:pt>
                <c:pt idx="754">
                  <c:v>219.36</c:v>
                </c:pt>
                <c:pt idx="755">
                  <c:v>219.18</c:v>
                </c:pt>
                <c:pt idx="756">
                  <c:v>219.04</c:v>
                </c:pt>
                <c:pt idx="757">
                  <c:v>218.84</c:v>
                </c:pt>
                <c:pt idx="758">
                  <c:v>218.66</c:v>
                </c:pt>
                <c:pt idx="759">
                  <c:v>218.58</c:v>
                </c:pt>
                <c:pt idx="760">
                  <c:v>218.4</c:v>
                </c:pt>
                <c:pt idx="761">
                  <c:v>218.26</c:v>
                </c:pt>
                <c:pt idx="762">
                  <c:v>218.16</c:v>
                </c:pt>
                <c:pt idx="763">
                  <c:v>217.92</c:v>
                </c:pt>
                <c:pt idx="764">
                  <c:v>217.78</c:v>
                </c:pt>
                <c:pt idx="765">
                  <c:v>217.52</c:v>
                </c:pt>
                <c:pt idx="766">
                  <c:v>217.34</c:v>
                </c:pt>
                <c:pt idx="767">
                  <c:v>217.14</c:v>
                </c:pt>
                <c:pt idx="768">
                  <c:v>216.88</c:v>
                </c:pt>
                <c:pt idx="769">
                  <c:v>216.7</c:v>
                </c:pt>
                <c:pt idx="770">
                  <c:v>216.54</c:v>
                </c:pt>
                <c:pt idx="771">
                  <c:v>216.36</c:v>
                </c:pt>
                <c:pt idx="772">
                  <c:v>216.12</c:v>
                </c:pt>
                <c:pt idx="773">
                  <c:v>215.9</c:v>
                </c:pt>
                <c:pt idx="774">
                  <c:v>215.62</c:v>
                </c:pt>
                <c:pt idx="775">
                  <c:v>215.42</c:v>
                </c:pt>
                <c:pt idx="776">
                  <c:v>215.32</c:v>
                </c:pt>
                <c:pt idx="777">
                  <c:v>215.2</c:v>
                </c:pt>
                <c:pt idx="778">
                  <c:v>215</c:v>
                </c:pt>
                <c:pt idx="779">
                  <c:v>214.74</c:v>
                </c:pt>
                <c:pt idx="780">
                  <c:v>214.54</c:v>
                </c:pt>
                <c:pt idx="781">
                  <c:v>214.24</c:v>
                </c:pt>
                <c:pt idx="782">
                  <c:v>214.12</c:v>
                </c:pt>
                <c:pt idx="783">
                  <c:v>213.92</c:v>
                </c:pt>
                <c:pt idx="784">
                  <c:v>213.62</c:v>
                </c:pt>
                <c:pt idx="785">
                  <c:v>213.4</c:v>
                </c:pt>
                <c:pt idx="786">
                  <c:v>213.1</c:v>
                </c:pt>
                <c:pt idx="787">
                  <c:v>212.92</c:v>
                </c:pt>
                <c:pt idx="788">
                  <c:v>212.82</c:v>
                </c:pt>
                <c:pt idx="789">
                  <c:v>212.7</c:v>
                </c:pt>
                <c:pt idx="790">
                  <c:v>212.52</c:v>
                </c:pt>
                <c:pt idx="791">
                  <c:v>212.32</c:v>
                </c:pt>
                <c:pt idx="792">
                  <c:v>212.28</c:v>
                </c:pt>
                <c:pt idx="793">
                  <c:v>212.14</c:v>
                </c:pt>
                <c:pt idx="794">
                  <c:v>211.98</c:v>
                </c:pt>
                <c:pt idx="795">
                  <c:v>211.8</c:v>
                </c:pt>
                <c:pt idx="796">
                  <c:v>211.66</c:v>
                </c:pt>
                <c:pt idx="797">
                  <c:v>211.38</c:v>
                </c:pt>
                <c:pt idx="798">
                  <c:v>211.24</c:v>
                </c:pt>
                <c:pt idx="799">
                  <c:v>211.08</c:v>
                </c:pt>
                <c:pt idx="800">
                  <c:v>211.02</c:v>
                </c:pt>
                <c:pt idx="801">
                  <c:v>210.78</c:v>
                </c:pt>
                <c:pt idx="802">
                  <c:v>210.7</c:v>
                </c:pt>
                <c:pt idx="803">
                  <c:v>210.48</c:v>
                </c:pt>
                <c:pt idx="804">
                  <c:v>210.38</c:v>
                </c:pt>
                <c:pt idx="805">
                  <c:v>210.22</c:v>
                </c:pt>
                <c:pt idx="806">
                  <c:v>210.08</c:v>
                </c:pt>
                <c:pt idx="807">
                  <c:v>209.8</c:v>
                </c:pt>
                <c:pt idx="808">
                  <c:v>209.6</c:v>
                </c:pt>
                <c:pt idx="809">
                  <c:v>209.4</c:v>
                </c:pt>
                <c:pt idx="810">
                  <c:v>209.22</c:v>
                </c:pt>
                <c:pt idx="811">
                  <c:v>208.86</c:v>
                </c:pt>
                <c:pt idx="812">
                  <c:v>208.68</c:v>
                </c:pt>
                <c:pt idx="813">
                  <c:v>208.56</c:v>
                </c:pt>
                <c:pt idx="814">
                  <c:v>208.4</c:v>
                </c:pt>
                <c:pt idx="815">
                  <c:v>208.26</c:v>
                </c:pt>
                <c:pt idx="816">
                  <c:v>208.18</c:v>
                </c:pt>
                <c:pt idx="817">
                  <c:v>208</c:v>
                </c:pt>
                <c:pt idx="818">
                  <c:v>207.74</c:v>
                </c:pt>
                <c:pt idx="819">
                  <c:v>207.46</c:v>
                </c:pt>
                <c:pt idx="820">
                  <c:v>207.32</c:v>
                </c:pt>
                <c:pt idx="821">
                  <c:v>207.18</c:v>
                </c:pt>
                <c:pt idx="822">
                  <c:v>206.94</c:v>
                </c:pt>
                <c:pt idx="823">
                  <c:v>206.8</c:v>
                </c:pt>
                <c:pt idx="824">
                  <c:v>206.5</c:v>
                </c:pt>
                <c:pt idx="825">
                  <c:v>206.28</c:v>
                </c:pt>
                <c:pt idx="826">
                  <c:v>206.2</c:v>
                </c:pt>
                <c:pt idx="827">
                  <c:v>206.08</c:v>
                </c:pt>
                <c:pt idx="828">
                  <c:v>205.84</c:v>
                </c:pt>
                <c:pt idx="829">
                  <c:v>205.52</c:v>
                </c:pt>
                <c:pt idx="830">
                  <c:v>205.34</c:v>
                </c:pt>
                <c:pt idx="831">
                  <c:v>205.26</c:v>
                </c:pt>
                <c:pt idx="832">
                  <c:v>204.96</c:v>
                </c:pt>
                <c:pt idx="833">
                  <c:v>204.68</c:v>
                </c:pt>
                <c:pt idx="834">
                  <c:v>204.48</c:v>
                </c:pt>
                <c:pt idx="835">
                  <c:v>204.34</c:v>
                </c:pt>
                <c:pt idx="836">
                  <c:v>204.22</c:v>
                </c:pt>
                <c:pt idx="837">
                  <c:v>204</c:v>
                </c:pt>
                <c:pt idx="838">
                  <c:v>203.8</c:v>
                </c:pt>
                <c:pt idx="839">
                  <c:v>203.52</c:v>
                </c:pt>
                <c:pt idx="840">
                  <c:v>203.38</c:v>
                </c:pt>
                <c:pt idx="841">
                  <c:v>203.18</c:v>
                </c:pt>
                <c:pt idx="842">
                  <c:v>203.02</c:v>
                </c:pt>
                <c:pt idx="843">
                  <c:v>202.74</c:v>
                </c:pt>
                <c:pt idx="844">
                  <c:v>202.62</c:v>
                </c:pt>
                <c:pt idx="845">
                  <c:v>202.26</c:v>
                </c:pt>
                <c:pt idx="846">
                  <c:v>202.2</c:v>
                </c:pt>
                <c:pt idx="847">
                  <c:v>202.12</c:v>
                </c:pt>
                <c:pt idx="848">
                  <c:v>201.96</c:v>
                </c:pt>
                <c:pt idx="849">
                  <c:v>201.82</c:v>
                </c:pt>
                <c:pt idx="850">
                  <c:v>201.58</c:v>
                </c:pt>
                <c:pt idx="851">
                  <c:v>201.16</c:v>
                </c:pt>
                <c:pt idx="852">
                  <c:v>201.02</c:v>
                </c:pt>
                <c:pt idx="853">
                  <c:v>200.74</c:v>
                </c:pt>
                <c:pt idx="854">
                  <c:v>200.58</c:v>
                </c:pt>
                <c:pt idx="855">
                  <c:v>200.3</c:v>
                </c:pt>
                <c:pt idx="856">
                  <c:v>200.14</c:v>
                </c:pt>
                <c:pt idx="857">
                  <c:v>199.9</c:v>
                </c:pt>
                <c:pt idx="858">
                  <c:v>199.86</c:v>
                </c:pt>
                <c:pt idx="859">
                  <c:v>199.6</c:v>
                </c:pt>
                <c:pt idx="860">
                  <c:v>199.28</c:v>
                </c:pt>
                <c:pt idx="861">
                  <c:v>199.02</c:v>
                </c:pt>
                <c:pt idx="862">
                  <c:v>198.66</c:v>
                </c:pt>
                <c:pt idx="863">
                  <c:v>198.46</c:v>
                </c:pt>
                <c:pt idx="864">
                  <c:v>198.2</c:v>
                </c:pt>
                <c:pt idx="865">
                  <c:v>197.98</c:v>
                </c:pt>
                <c:pt idx="866">
                  <c:v>197.86</c:v>
                </c:pt>
                <c:pt idx="867">
                  <c:v>197.76</c:v>
                </c:pt>
                <c:pt idx="868">
                  <c:v>197.56</c:v>
                </c:pt>
                <c:pt idx="869">
                  <c:v>197.5</c:v>
                </c:pt>
                <c:pt idx="870">
                  <c:v>197.28</c:v>
                </c:pt>
                <c:pt idx="871">
                  <c:v>197.06</c:v>
                </c:pt>
                <c:pt idx="872">
                  <c:v>196.96</c:v>
                </c:pt>
                <c:pt idx="873">
                  <c:v>196.72</c:v>
                </c:pt>
                <c:pt idx="874">
                  <c:v>196.24</c:v>
                </c:pt>
                <c:pt idx="875">
                  <c:v>196</c:v>
                </c:pt>
                <c:pt idx="876">
                  <c:v>195.78</c:v>
                </c:pt>
                <c:pt idx="877">
                  <c:v>195.5</c:v>
                </c:pt>
                <c:pt idx="878">
                  <c:v>195.4</c:v>
                </c:pt>
                <c:pt idx="879">
                  <c:v>195.32</c:v>
                </c:pt>
                <c:pt idx="880">
                  <c:v>194.92</c:v>
                </c:pt>
                <c:pt idx="881">
                  <c:v>194.84</c:v>
                </c:pt>
                <c:pt idx="882">
                  <c:v>194.66</c:v>
                </c:pt>
                <c:pt idx="883">
                  <c:v>194.48</c:v>
                </c:pt>
                <c:pt idx="884">
                  <c:v>194.46</c:v>
                </c:pt>
                <c:pt idx="885">
                  <c:v>194.32</c:v>
                </c:pt>
                <c:pt idx="886">
                  <c:v>194.06</c:v>
                </c:pt>
                <c:pt idx="887">
                  <c:v>193.86</c:v>
                </c:pt>
                <c:pt idx="888">
                  <c:v>193.54</c:v>
                </c:pt>
                <c:pt idx="889">
                  <c:v>193.52</c:v>
                </c:pt>
                <c:pt idx="890">
                  <c:v>193.24</c:v>
                </c:pt>
                <c:pt idx="891">
                  <c:v>193.2</c:v>
                </c:pt>
                <c:pt idx="892">
                  <c:v>192.9</c:v>
                </c:pt>
                <c:pt idx="893">
                  <c:v>192.56</c:v>
                </c:pt>
                <c:pt idx="894">
                  <c:v>192.44</c:v>
                </c:pt>
                <c:pt idx="895">
                  <c:v>192.26</c:v>
                </c:pt>
                <c:pt idx="896">
                  <c:v>192</c:v>
                </c:pt>
                <c:pt idx="897">
                  <c:v>191.74</c:v>
                </c:pt>
                <c:pt idx="898">
                  <c:v>191.58</c:v>
                </c:pt>
                <c:pt idx="899">
                  <c:v>191.36</c:v>
                </c:pt>
                <c:pt idx="900">
                  <c:v>191.26</c:v>
                </c:pt>
                <c:pt idx="901">
                  <c:v>191.12</c:v>
                </c:pt>
                <c:pt idx="902">
                  <c:v>190.88</c:v>
                </c:pt>
                <c:pt idx="903">
                  <c:v>190.7</c:v>
                </c:pt>
                <c:pt idx="904">
                  <c:v>190.34</c:v>
                </c:pt>
                <c:pt idx="905">
                  <c:v>190.2</c:v>
                </c:pt>
                <c:pt idx="906">
                  <c:v>190.08</c:v>
                </c:pt>
                <c:pt idx="907">
                  <c:v>189.88</c:v>
                </c:pt>
                <c:pt idx="908">
                  <c:v>189.52</c:v>
                </c:pt>
                <c:pt idx="909">
                  <c:v>189.22</c:v>
                </c:pt>
                <c:pt idx="910">
                  <c:v>188.84</c:v>
                </c:pt>
                <c:pt idx="911">
                  <c:v>188.64</c:v>
                </c:pt>
                <c:pt idx="912">
                  <c:v>188.28</c:v>
                </c:pt>
                <c:pt idx="913">
                  <c:v>187.9</c:v>
                </c:pt>
                <c:pt idx="914">
                  <c:v>187.78</c:v>
                </c:pt>
                <c:pt idx="915">
                  <c:v>187.46</c:v>
                </c:pt>
                <c:pt idx="916">
                  <c:v>187.22</c:v>
                </c:pt>
                <c:pt idx="917">
                  <c:v>187.08</c:v>
                </c:pt>
                <c:pt idx="918">
                  <c:v>186.88</c:v>
                </c:pt>
                <c:pt idx="919">
                  <c:v>186.74</c:v>
                </c:pt>
                <c:pt idx="920">
                  <c:v>186.56</c:v>
                </c:pt>
                <c:pt idx="921">
                  <c:v>186.3</c:v>
                </c:pt>
                <c:pt idx="922">
                  <c:v>186</c:v>
                </c:pt>
                <c:pt idx="923">
                  <c:v>185.9</c:v>
                </c:pt>
                <c:pt idx="924">
                  <c:v>185.82</c:v>
                </c:pt>
                <c:pt idx="925">
                  <c:v>185.62</c:v>
                </c:pt>
                <c:pt idx="926">
                  <c:v>185.48</c:v>
                </c:pt>
                <c:pt idx="927">
                  <c:v>185.36</c:v>
                </c:pt>
                <c:pt idx="928">
                  <c:v>185.12</c:v>
                </c:pt>
                <c:pt idx="929">
                  <c:v>184.88</c:v>
                </c:pt>
                <c:pt idx="930">
                  <c:v>184.78</c:v>
                </c:pt>
                <c:pt idx="931">
                  <c:v>184.56</c:v>
                </c:pt>
                <c:pt idx="932">
                  <c:v>184.2</c:v>
                </c:pt>
                <c:pt idx="933">
                  <c:v>184.06</c:v>
                </c:pt>
                <c:pt idx="934">
                  <c:v>183.9</c:v>
                </c:pt>
                <c:pt idx="935">
                  <c:v>183.74</c:v>
                </c:pt>
                <c:pt idx="936">
                  <c:v>183.58</c:v>
                </c:pt>
                <c:pt idx="937">
                  <c:v>183.34</c:v>
                </c:pt>
                <c:pt idx="938">
                  <c:v>183.24</c:v>
                </c:pt>
                <c:pt idx="939">
                  <c:v>183.14</c:v>
                </c:pt>
                <c:pt idx="940">
                  <c:v>182.9</c:v>
                </c:pt>
                <c:pt idx="941">
                  <c:v>182.68</c:v>
                </c:pt>
                <c:pt idx="942">
                  <c:v>182.42</c:v>
                </c:pt>
                <c:pt idx="943">
                  <c:v>182.24</c:v>
                </c:pt>
                <c:pt idx="944">
                  <c:v>182.06</c:v>
                </c:pt>
                <c:pt idx="945">
                  <c:v>181.92</c:v>
                </c:pt>
                <c:pt idx="946">
                  <c:v>181.78</c:v>
                </c:pt>
                <c:pt idx="947">
                  <c:v>181.6</c:v>
                </c:pt>
                <c:pt idx="948">
                  <c:v>181.38</c:v>
                </c:pt>
                <c:pt idx="949">
                  <c:v>181.28</c:v>
                </c:pt>
                <c:pt idx="950">
                  <c:v>181.12</c:v>
                </c:pt>
                <c:pt idx="951">
                  <c:v>180.96</c:v>
                </c:pt>
                <c:pt idx="952">
                  <c:v>180.8</c:v>
                </c:pt>
                <c:pt idx="953">
                  <c:v>180.6</c:v>
                </c:pt>
                <c:pt idx="954">
                  <c:v>180.26</c:v>
                </c:pt>
                <c:pt idx="955">
                  <c:v>180.18</c:v>
                </c:pt>
                <c:pt idx="956">
                  <c:v>179.96</c:v>
                </c:pt>
                <c:pt idx="957">
                  <c:v>179.78</c:v>
                </c:pt>
                <c:pt idx="958">
                  <c:v>179.68</c:v>
                </c:pt>
                <c:pt idx="959">
                  <c:v>179.46</c:v>
                </c:pt>
                <c:pt idx="960">
                  <c:v>179.24</c:v>
                </c:pt>
                <c:pt idx="961">
                  <c:v>178.96</c:v>
                </c:pt>
                <c:pt idx="962">
                  <c:v>178.86</c:v>
                </c:pt>
                <c:pt idx="963">
                  <c:v>178.72</c:v>
                </c:pt>
                <c:pt idx="964">
                  <c:v>178.6</c:v>
                </c:pt>
                <c:pt idx="965">
                  <c:v>178.4</c:v>
                </c:pt>
                <c:pt idx="966">
                  <c:v>178.2</c:v>
                </c:pt>
                <c:pt idx="967">
                  <c:v>177.76</c:v>
                </c:pt>
                <c:pt idx="968">
                  <c:v>177.64</c:v>
                </c:pt>
                <c:pt idx="969">
                  <c:v>177.48</c:v>
                </c:pt>
                <c:pt idx="970">
                  <c:v>177.22</c:v>
                </c:pt>
                <c:pt idx="971">
                  <c:v>177.16</c:v>
                </c:pt>
                <c:pt idx="972">
                  <c:v>176.94</c:v>
                </c:pt>
                <c:pt idx="973">
                  <c:v>176.74</c:v>
                </c:pt>
                <c:pt idx="974">
                  <c:v>176.56</c:v>
                </c:pt>
                <c:pt idx="975">
                  <c:v>176.38</c:v>
                </c:pt>
                <c:pt idx="976">
                  <c:v>176.24</c:v>
                </c:pt>
                <c:pt idx="977">
                  <c:v>176.02</c:v>
                </c:pt>
                <c:pt idx="978">
                  <c:v>175.92</c:v>
                </c:pt>
                <c:pt idx="979">
                  <c:v>175.66</c:v>
                </c:pt>
                <c:pt idx="980">
                  <c:v>175.48</c:v>
                </c:pt>
                <c:pt idx="981">
                  <c:v>175.16</c:v>
                </c:pt>
                <c:pt idx="982">
                  <c:v>174.9</c:v>
                </c:pt>
                <c:pt idx="983">
                  <c:v>174.7</c:v>
                </c:pt>
                <c:pt idx="984">
                  <c:v>174.64</c:v>
                </c:pt>
                <c:pt idx="985">
                  <c:v>174.44</c:v>
                </c:pt>
                <c:pt idx="986">
                  <c:v>174.2</c:v>
                </c:pt>
                <c:pt idx="987">
                  <c:v>174.06</c:v>
                </c:pt>
                <c:pt idx="988">
                  <c:v>173.86</c:v>
                </c:pt>
                <c:pt idx="989">
                  <c:v>173.72</c:v>
                </c:pt>
                <c:pt idx="990">
                  <c:v>173.64</c:v>
                </c:pt>
                <c:pt idx="991">
                  <c:v>173.42</c:v>
                </c:pt>
                <c:pt idx="992">
                  <c:v>173.2</c:v>
                </c:pt>
                <c:pt idx="993">
                  <c:v>173.06</c:v>
                </c:pt>
                <c:pt idx="994">
                  <c:v>172.76</c:v>
                </c:pt>
                <c:pt idx="995">
                  <c:v>172.46</c:v>
                </c:pt>
                <c:pt idx="996">
                  <c:v>172.3</c:v>
                </c:pt>
                <c:pt idx="997">
                  <c:v>172.12</c:v>
                </c:pt>
                <c:pt idx="998">
                  <c:v>171.92</c:v>
                </c:pt>
                <c:pt idx="999">
                  <c:v>171.78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9C-45FE-9DAE-21575DA3841E}"/>
            </c:ext>
          </c:extLst>
        </c:ser>
        <c:ser>
          <c:idx val="1"/>
          <c:order val="1"/>
          <c:tx>
            <c:strRef>
              <c:f>'hive_n_bees{}__'!$C$1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'hive_n_bees{}__'!$A$2:$A$1001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'hive_n_bees{}__'!$C$2:$C$1001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1.765428</c:v>
                </c:pt>
                <c:pt idx="2">
                  <c:v>2.7431549999999998</c:v>
                </c:pt>
                <c:pt idx="3">
                  <c:v>3.3654299999999999</c:v>
                </c:pt>
                <c:pt idx="4">
                  <c:v>3.9225150000000002</c:v>
                </c:pt>
                <c:pt idx="5">
                  <c:v>4.2360939999999996</c:v>
                </c:pt>
                <c:pt idx="6">
                  <c:v>4.2849519999999997</c:v>
                </c:pt>
                <c:pt idx="7">
                  <c:v>4.4441660000000001</c:v>
                </c:pt>
                <c:pt idx="8">
                  <c:v>4.396706</c:v>
                </c:pt>
                <c:pt idx="9">
                  <c:v>4.6257929999999998</c:v>
                </c:pt>
                <c:pt idx="10">
                  <c:v>4.5089030000000001</c:v>
                </c:pt>
                <c:pt idx="11">
                  <c:v>4.8533179999999998</c:v>
                </c:pt>
                <c:pt idx="12">
                  <c:v>5.2188429999999997</c:v>
                </c:pt>
                <c:pt idx="13">
                  <c:v>5.3846340000000001</c:v>
                </c:pt>
                <c:pt idx="14">
                  <c:v>5.4306760000000001</c:v>
                </c:pt>
                <c:pt idx="15">
                  <c:v>5.4691710000000002</c:v>
                </c:pt>
                <c:pt idx="16">
                  <c:v>6.2105899999999998</c:v>
                </c:pt>
                <c:pt idx="17">
                  <c:v>6.0773580000000003</c:v>
                </c:pt>
                <c:pt idx="18">
                  <c:v>6.2316180000000001</c:v>
                </c:pt>
                <c:pt idx="19">
                  <c:v>6.2513350000000001</c:v>
                </c:pt>
                <c:pt idx="20">
                  <c:v>6.2278180000000001</c:v>
                </c:pt>
                <c:pt idx="21">
                  <c:v>6.0598710000000002</c:v>
                </c:pt>
                <c:pt idx="22">
                  <c:v>6.2167979999999998</c:v>
                </c:pt>
                <c:pt idx="23">
                  <c:v>6.2283419999999996</c:v>
                </c:pt>
                <c:pt idx="24">
                  <c:v>6.3506070000000001</c:v>
                </c:pt>
                <c:pt idx="25">
                  <c:v>6.7482119999999997</c:v>
                </c:pt>
                <c:pt idx="26">
                  <c:v>6.8500259999999997</c:v>
                </c:pt>
                <c:pt idx="27">
                  <c:v>6.9746189999999997</c:v>
                </c:pt>
                <c:pt idx="28">
                  <c:v>7.0348689999999996</c:v>
                </c:pt>
                <c:pt idx="29">
                  <c:v>7.2070259999999999</c:v>
                </c:pt>
                <c:pt idx="30">
                  <c:v>7.5397179999999997</c:v>
                </c:pt>
                <c:pt idx="31">
                  <c:v>7.4385649999999996</c:v>
                </c:pt>
                <c:pt idx="32">
                  <c:v>7.3930189999999998</c:v>
                </c:pt>
                <c:pt idx="33">
                  <c:v>7.74146</c:v>
                </c:pt>
                <c:pt idx="34">
                  <c:v>7.8376640000000002</c:v>
                </c:pt>
                <c:pt idx="35">
                  <c:v>8.1068379999999998</c:v>
                </c:pt>
                <c:pt idx="36">
                  <c:v>8.3803459999999994</c:v>
                </c:pt>
                <c:pt idx="37">
                  <c:v>8.4521219999999992</c:v>
                </c:pt>
                <c:pt idx="38">
                  <c:v>8.6323790000000002</c:v>
                </c:pt>
                <c:pt idx="39">
                  <c:v>8.6937929999999994</c:v>
                </c:pt>
                <c:pt idx="40">
                  <c:v>8.8225359999999995</c:v>
                </c:pt>
                <c:pt idx="41">
                  <c:v>9.1873919999999991</c:v>
                </c:pt>
                <c:pt idx="42">
                  <c:v>9.1735199999999999</c:v>
                </c:pt>
                <c:pt idx="43">
                  <c:v>9.4022140000000007</c:v>
                </c:pt>
                <c:pt idx="44">
                  <c:v>9.5716629999999991</c:v>
                </c:pt>
                <c:pt idx="45">
                  <c:v>9.5822109999999991</c:v>
                </c:pt>
                <c:pt idx="46">
                  <c:v>9.6317710000000005</c:v>
                </c:pt>
                <c:pt idx="47">
                  <c:v>9.4954549999999998</c:v>
                </c:pt>
                <c:pt idx="48">
                  <c:v>9.683249</c:v>
                </c:pt>
                <c:pt idx="49">
                  <c:v>9.8785279999999993</c:v>
                </c:pt>
                <c:pt idx="50">
                  <c:v>9.8979490000000006</c:v>
                </c:pt>
                <c:pt idx="51">
                  <c:v>9.9547749999999997</c:v>
                </c:pt>
                <c:pt idx="52">
                  <c:v>10.022098</c:v>
                </c:pt>
                <c:pt idx="53">
                  <c:v>9.9838439999999995</c:v>
                </c:pt>
                <c:pt idx="54">
                  <c:v>10.391303000000001</c:v>
                </c:pt>
                <c:pt idx="55">
                  <c:v>10.275968000000001</c:v>
                </c:pt>
                <c:pt idx="56">
                  <c:v>10.249858</c:v>
                </c:pt>
                <c:pt idx="57">
                  <c:v>10.256228</c:v>
                </c:pt>
                <c:pt idx="58">
                  <c:v>10.115273999999999</c:v>
                </c:pt>
                <c:pt idx="59">
                  <c:v>10.219409000000001</c:v>
                </c:pt>
                <c:pt idx="60">
                  <c:v>10.39631</c:v>
                </c:pt>
                <c:pt idx="61">
                  <c:v>10.545546999999999</c:v>
                </c:pt>
                <c:pt idx="62">
                  <c:v>10.800775</c:v>
                </c:pt>
                <c:pt idx="63">
                  <c:v>10.998125999999999</c:v>
                </c:pt>
                <c:pt idx="64">
                  <c:v>11.062438999999999</c:v>
                </c:pt>
                <c:pt idx="65">
                  <c:v>11.232696000000001</c:v>
                </c:pt>
                <c:pt idx="66">
                  <c:v>11.250778</c:v>
                </c:pt>
                <c:pt idx="67">
                  <c:v>11.32568</c:v>
                </c:pt>
                <c:pt idx="68">
                  <c:v>11.191852000000001</c:v>
                </c:pt>
                <c:pt idx="69">
                  <c:v>11.27352</c:v>
                </c:pt>
                <c:pt idx="70">
                  <c:v>11.221135</c:v>
                </c:pt>
                <c:pt idx="71">
                  <c:v>11.146812000000001</c:v>
                </c:pt>
                <c:pt idx="72">
                  <c:v>11.289222000000001</c:v>
                </c:pt>
                <c:pt idx="73">
                  <c:v>11.195188</c:v>
                </c:pt>
                <c:pt idx="74">
                  <c:v>11.288951000000001</c:v>
                </c:pt>
                <c:pt idx="75">
                  <c:v>11.693168999999999</c:v>
                </c:pt>
                <c:pt idx="76">
                  <c:v>11.833005</c:v>
                </c:pt>
                <c:pt idx="77">
                  <c:v>11.96082</c:v>
                </c:pt>
                <c:pt idx="78">
                  <c:v>11.978024</c:v>
                </c:pt>
                <c:pt idx="79">
                  <c:v>11.884838999999999</c:v>
                </c:pt>
                <c:pt idx="80">
                  <c:v>11.856007</c:v>
                </c:pt>
                <c:pt idx="81">
                  <c:v>11.896304000000001</c:v>
                </c:pt>
                <c:pt idx="82">
                  <c:v>11.99117</c:v>
                </c:pt>
                <c:pt idx="83">
                  <c:v>12.102015</c:v>
                </c:pt>
                <c:pt idx="84">
                  <c:v>12.276425</c:v>
                </c:pt>
                <c:pt idx="85">
                  <c:v>12.513324000000001</c:v>
                </c:pt>
                <c:pt idx="86">
                  <c:v>12.634840000000001</c:v>
                </c:pt>
                <c:pt idx="87">
                  <c:v>12.945474000000001</c:v>
                </c:pt>
                <c:pt idx="88">
                  <c:v>12.976839999999999</c:v>
                </c:pt>
                <c:pt idx="89">
                  <c:v>12.954174</c:v>
                </c:pt>
                <c:pt idx="90">
                  <c:v>12.688352</c:v>
                </c:pt>
                <c:pt idx="91">
                  <c:v>12.782322000000001</c:v>
                </c:pt>
                <c:pt idx="92">
                  <c:v>12.997033</c:v>
                </c:pt>
                <c:pt idx="93">
                  <c:v>13.083156000000001</c:v>
                </c:pt>
                <c:pt idx="94">
                  <c:v>13.347307000000001</c:v>
                </c:pt>
                <c:pt idx="95">
                  <c:v>13.520189</c:v>
                </c:pt>
                <c:pt idx="96">
                  <c:v>13.528338</c:v>
                </c:pt>
                <c:pt idx="97">
                  <c:v>13.551247999999999</c:v>
                </c:pt>
                <c:pt idx="98">
                  <c:v>13.491479</c:v>
                </c:pt>
                <c:pt idx="99">
                  <c:v>13.682164999999999</c:v>
                </c:pt>
                <c:pt idx="100">
                  <c:v>13.734152</c:v>
                </c:pt>
                <c:pt idx="101">
                  <c:v>13.842613999999999</c:v>
                </c:pt>
                <c:pt idx="102">
                  <c:v>13.840255000000001</c:v>
                </c:pt>
                <c:pt idx="103">
                  <c:v>13.930864</c:v>
                </c:pt>
                <c:pt idx="104">
                  <c:v>13.89024</c:v>
                </c:pt>
                <c:pt idx="105">
                  <c:v>13.79034</c:v>
                </c:pt>
                <c:pt idx="106">
                  <c:v>13.838661999999999</c:v>
                </c:pt>
                <c:pt idx="107">
                  <c:v>13.919594</c:v>
                </c:pt>
                <c:pt idx="108">
                  <c:v>14.153676000000001</c:v>
                </c:pt>
                <c:pt idx="109">
                  <c:v>14.070508</c:v>
                </c:pt>
                <c:pt idx="110">
                  <c:v>14.026927000000001</c:v>
                </c:pt>
                <c:pt idx="111">
                  <c:v>14.021281</c:v>
                </c:pt>
                <c:pt idx="112">
                  <c:v>13.967952</c:v>
                </c:pt>
                <c:pt idx="113">
                  <c:v>14.103538</c:v>
                </c:pt>
                <c:pt idx="114">
                  <c:v>14.188238999999999</c:v>
                </c:pt>
                <c:pt idx="115">
                  <c:v>14.303831000000001</c:v>
                </c:pt>
                <c:pt idx="116">
                  <c:v>14.350724</c:v>
                </c:pt>
                <c:pt idx="117">
                  <c:v>14.220437</c:v>
                </c:pt>
                <c:pt idx="118">
                  <c:v>14.411106999999999</c:v>
                </c:pt>
                <c:pt idx="119">
                  <c:v>14.420733</c:v>
                </c:pt>
                <c:pt idx="120">
                  <c:v>14.563639</c:v>
                </c:pt>
                <c:pt idx="121">
                  <c:v>14.629799</c:v>
                </c:pt>
                <c:pt idx="122">
                  <c:v>14.729521</c:v>
                </c:pt>
                <c:pt idx="123">
                  <c:v>14.645972</c:v>
                </c:pt>
                <c:pt idx="124">
                  <c:v>14.885961</c:v>
                </c:pt>
                <c:pt idx="125">
                  <c:v>14.86276</c:v>
                </c:pt>
                <c:pt idx="126">
                  <c:v>14.720373</c:v>
                </c:pt>
                <c:pt idx="127">
                  <c:v>15.100223</c:v>
                </c:pt>
                <c:pt idx="128">
                  <c:v>15.327565999999999</c:v>
                </c:pt>
                <c:pt idx="129">
                  <c:v>15.542909999999999</c:v>
                </c:pt>
                <c:pt idx="130">
                  <c:v>15.643229</c:v>
                </c:pt>
                <c:pt idx="131">
                  <c:v>15.498532000000001</c:v>
                </c:pt>
                <c:pt idx="132">
                  <c:v>15.416980000000001</c:v>
                </c:pt>
                <c:pt idx="133">
                  <c:v>15.450632000000001</c:v>
                </c:pt>
                <c:pt idx="134">
                  <c:v>15.344161</c:v>
                </c:pt>
                <c:pt idx="135">
                  <c:v>15.734026999999999</c:v>
                </c:pt>
                <c:pt idx="136">
                  <c:v>15.775931</c:v>
                </c:pt>
                <c:pt idx="137">
                  <c:v>15.888964</c:v>
                </c:pt>
                <c:pt idx="138">
                  <c:v>16.087313000000002</c:v>
                </c:pt>
                <c:pt idx="139">
                  <c:v>16.454215999999999</c:v>
                </c:pt>
                <c:pt idx="140">
                  <c:v>16.462648000000002</c:v>
                </c:pt>
                <c:pt idx="141">
                  <c:v>16.654582000000001</c:v>
                </c:pt>
                <c:pt idx="142">
                  <c:v>16.849405000000001</c:v>
                </c:pt>
                <c:pt idx="143">
                  <c:v>16.776575000000001</c:v>
                </c:pt>
                <c:pt idx="144">
                  <c:v>16.96041</c:v>
                </c:pt>
                <c:pt idx="145">
                  <c:v>16.985420000000001</c:v>
                </c:pt>
                <c:pt idx="146">
                  <c:v>16.904292000000002</c:v>
                </c:pt>
                <c:pt idx="147">
                  <c:v>17.263197000000002</c:v>
                </c:pt>
                <c:pt idx="148">
                  <c:v>17.313779</c:v>
                </c:pt>
                <c:pt idx="149">
                  <c:v>17.451975000000001</c:v>
                </c:pt>
                <c:pt idx="150">
                  <c:v>17.294909000000001</c:v>
                </c:pt>
                <c:pt idx="151">
                  <c:v>17.369643</c:v>
                </c:pt>
                <c:pt idx="152">
                  <c:v>17.555928000000002</c:v>
                </c:pt>
                <c:pt idx="153">
                  <c:v>17.562529999999999</c:v>
                </c:pt>
                <c:pt idx="154">
                  <c:v>17.601762000000001</c:v>
                </c:pt>
                <c:pt idx="155">
                  <c:v>17.667922999999998</c:v>
                </c:pt>
                <c:pt idx="156">
                  <c:v>17.532256</c:v>
                </c:pt>
                <c:pt idx="157">
                  <c:v>17.638373999999999</c:v>
                </c:pt>
                <c:pt idx="158">
                  <c:v>17.700502</c:v>
                </c:pt>
                <c:pt idx="159">
                  <c:v>17.85904</c:v>
                </c:pt>
                <c:pt idx="160">
                  <c:v>18.070260000000001</c:v>
                </c:pt>
                <c:pt idx="161">
                  <c:v>18.321404999999999</c:v>
                </c:pt>
                <c:pt idx="162">
                  <c:v>18.226254000000001</c:v>
                </c:pt>
                <c:pt idx="163">
                  <c:v>18.403915000000001</c:v>
                </c:pt>
                <c:pt idx="164">
                  <c:v>18.388594999999999</c:v>
                </c:pt>
                <c:pt idx="165">
                  <c:v>18.489103</c:v>
                </c:pt>
                <c:pt idx="166">
                  <c:v>18.590858000000001</c:v>
                </c:pt>
                <c:pt idx="167">
                  <c:v>18.608798</c:v>
                </c:pt>
                <c:pt idx="168">
                  <c:v>18.596071999999999</c:v>
                </c:pt>
                <c:pt idx="169">
                  <c:v>18.690868999999999</c:v>
                </c:pt>
                <c:pt idx="170">
                  <c:v>18.970611000000002</c:v>
                </c:pt>
                <c:pt idx="171">
                  <c:v>19.073232000000001</c:v>
                </c:pt>
                <c:pt idx="172">
                  <c:v>18.960754000000001</c:v>
                </c:pt>
                <c:pt idx="173">
                  <c:v>19.141801999999998</c:v>
                </c:pt>
                <c:pt idx="174">
                  <c:v>19.206759000000002</c:v>
                </c:pt>
                <c:pt idx="175">
                  <c:v>19.248207000000001</c:v>
                </c:pt>
                <c:pt idx="176">
                  <c:v>19.176984999999998</c:v>
                </c:pt>
                <c:pt idx="177">
                  <c:v>19.340440999999998</c:v>
                </c:pt>
                <c:pt idx="178">
                  <c:v>19.315384999999999</c:v>
                </c:pt>
                <c:pt idx="179">
                  <c:v>19.570906999999998</c:v>
                </c:pt>
                <c:pt idx="180">
                  <c:v>19.916407</c:v>
                </c:pt>
                <c:pt idx="181">
                  <c:v>20.014168000000002</c:v>
                </c:pt>
                <c:pt idx="182">
                  <c:v>20.137781</c:v>
                </c:pt>
                <c:pt idx="183">
                  <c:v>20.140577</c:v>
                </c:pt>
                <c:pt idx="184">
                  <c:v>20.137374999999999</c:v>
                </c:pt>
                <c:pt idx="185">
                  <c:v>20.254795000000001</c:v>
                </c:pt>
                <c:pt idx="186">
                  <c:v>20.439468000000002</c:v>
                </c:pt>
                <c:pt idx="187">
                  <c:v>20.56484</c:v>
                </c:pt>
                <c:pt idx="188">
                  <c:v>20.418168999999999</c:v>
                </c:pt>
                <c:pt idx="189">
                  <c:v>20.568016</c:v>
                </c:pt>
                <c:pt idx="190">
                  <c:v>20.599277000000001</c:v>
                </c:pt>
                <c:pt idx="191">
                  <c:v>20.527730999999999</c:v>
                </c:pt>
                <c:pt idx="192">
                  <c:v>20.671541999999999</c:v>
                </c:pt>
                <c:pt idx="193">
                  <c:v>20.739629999999998</c:v>
                </c:pt>
                <c:pt idx="194">
                  <c:v>20.819928000000001</c:v>
                </c:pt>
                <c:pt idx="195">
                  <c:v>20.941911999999999</c:v>
                </c:pt>
                <c:pt idx="196">
                  <c:v>21.027920999999999</c:v>
                </c:pt>
                <c:pt idx="197">
                  <c:v>21.092303999999999</c:v>
                </c:pt>
                <c:pt idx="198">
                  <c:v>21.269275</c:v>
                </c:pt>
                <c:pt idx="199">
                  <c:v>21.176431000000001</c:v>
                </c:pt>
                <c:pt idx="200">
                  <c:v>21.22437</c:v>
                </c:pt>
                <c:pt idx="201">
                  <c:v>21.595123999999998</c:v>
                </c:pt>
                <c:pt idx="202">
                  <c:v>21.567406999999999</c:v>
                </c:pt>
                <c:pt idx="203">
                  <c:v>21.551732000000001</c:v>
                </c:pt>
                <c:pt idx="204">
                  <c:v>21.401278000000001</c:v>
                </c:pt>
                <c:pt idx="205">
                  <c:v>21.574560000000002</c:v>
                </c:pt>
                <c:pt idx="206">
                  <c:v>21.706022999999998</c:v>
                </c:pt>
                <c:pt idx="207">
                  <c:v>21.756547000000001</c:v>
                </c:pt>
                <c:pt idx="208">
                  <c:v>21.914342000000001</c:v>
                </c:pt>
                <c:pt idx="209">
                  <c:v>22.005945000000001</c:v>
                </c:pt>
                <c:pt idx="210">
                  <c:v>22.169560000000001</c:v>
                </c:pt>
                <c:pt idx="211">
                  <c:v>22.341176000000001</c:v>
                </c:pt>
                <c:pt idx="212">
                  <c:v>22.538892000000001</c:v>
                </c:pt>
                <c:pt idx="213">
                  <c:v>22.598754</c:v>
                </c:pt>
                <c:pt idx="214">
                  <c:v>22.596378999999999</c:v>
                </c:pt>
                <c:pt idx="215">
                  <c:v>22.723393999999999</c:v>
                </c:pt>
                <c:pt idx="216">
                  <c:v>22.852284999999998</c:v>
                </c:pt>
                <c:pt idx="217">
                  <c:v>22.801575</c:v>
                </c:pt>
                <c:pt idx="218">
                  <c:v>22.924374</c:v>
                </c:pt>
                <c:pt idx="219">
                  <c:v>22.955155999999999</c:v>
                </c:pt>
                <c:pt idx="220">
                  <c:v>23.085255</c:v>
                </c:pt>
                <c:pt idx="221">
                  <c:v>23.154855999999999</c:v>
                </c:pt>
                <c:pt idx="222">
                  <c:v>23.271915</c:v>
                </c:pt>
                <c:pt idx="223">
                  <c:v>23.208732999999999</c:v>
                </c:pt>
                <c:pt idx="224">
                  <c:v>23.502009999999999</c:v>
                </c:pt>
                <c:pt idx="225">
                  <c:v>23.612734</c:v>
                </c:pt>
                <c:pt idx="226">
                  <c:v>23.778708000000002</c:v>
                </c:pt>
                <c:pt idx="227">
                  <c:v>23.700244999999999</c:v>
                </c:pt>
                <c:pt idx="228">
                  <c:v>23.975847000000002</c:v>
                </c:pt>
                <c:pt idx="229">
                  <c:v>24.002856999999999</c:v>
                </c:pt>
                <c:pt idx="230">
                  <c:v>24.011051999999999</c:v>
                </c:pt>
                <c:pt idx="231">
                  <c:v>24.075426</c:v>
                </c:pt>
                <c:pt idx="232">
                  <c:v>24.160484</c:v>
                </c:pt>
                <c:pt idx="233">
                  <c:v>24.178722</c:v>
                </c:pt>
                <c:pt idx="234">
                  <c:v>24.143584000000001</c:v>
                </c:pt>
                <c:pt idx="235">
                  <c:v>24.320723000000001</c:v>
                </c:pt>
                <c:pt idx="236">
                  <c:v>24.462057000000001</c:v>
                </c:pt>
                <c:pt idx="237">
                  <c:v>24.629707</c:v>
                </c:pt>
                <c:pt idx="238">
                  <c:v>24.752026999999998</c:v>
                </c:pt>
                <c:pt idx="239">
                  <c:v>24.804220999999998</c:v>
                </c:pt>
                <c:pt idx="240">
                  <c:v>25.215350000000001</c:v>
                </c:pt>
                <c:pt idx="241">
                  <c:v>25.209401</c:v>
                </c:pt>
                <c:pt idx="242">
                  <c:v>25.472674000000001</c:v>
                </c:pt>
                <c:pt idx="243">
                  <c:v>25.531765</c:v>
                </c:pt>
                <c:pt idx="244">
                  <c:v>25.668602</c:v>
                </c:pt>
                <c:pt idx="245">
                  <c:v>25.810898000000002</c:v>
                </c:pt>
                <c:pt idx="246">
                  <c:v>25.896190000000001</c:v>
                </c:pt>
                <c:pt idx="247">
                  <c:v>25.923404000000001</c:v>
                </c:pt>
                <c:pt idx="248">
                  <c:v>25.732977000000002</c:v>
                </c:pt>
                <c:pt idx="249">
                  <c:v>25.762146000000001</c:v>
                </c:pt>
                <c:pt idx="250">
                  <c:v>25.705403</c:v>
                </c:pt>
                <c:pt idx="251">
                  <c:v>25.854884999999999</c:v>
                </c:pt>
                <c:pt idx="252">
                  <c:v>25.951485000000002</c:v>
                </c:pt>
                <c:pt idx="253">
                  <c:v>25.920608999999999</c:v>
                </c:pt>
                <c:pt idx="254">
                  <c:v>26.052036000000001</c:v>
                </c:pt>
                <c:pt idx="255">
                  <c:v>26.106227000000001</c:v>
                </c:pt>
                <c:pt idx="256">
                  <c:v>26.072026999999999</c:v>
                </c:pt>
                <c:pt idx="257">
                  <c:v>26.078657</c:v>
                </c:pt>
                <c:pt idx="258">
                  <c:v>26.146963</c:v>
                </c:pt>
                <c:pt idx="259">
                  <c:v>26.216087999999999</c:v>
                </c:pt>
                <c:pt idx="260">
                  <c:v>26.474046000000001</c:v>
                </c:pt>
                <c:pt idx="261">
                  <c:v>26.359562</c:v>
                </c:pt>
                <c:pt idx="262">
                  <c:v>26.722488999999999</c:v>
                </c:pt>
                <c:pt idx="263">
                  <c:v>26.955413</c:v>
                </c:pt>
                <c:pt idx="264">
                  <c:v>27.139579000000001</c:v>
                </c:pt>
                <c:pt idx="265">
                  <c:v>27.348282999999999</c:v>
                </c:pt>
                <c:pt idx="266">
                  <c:v>27.367222999999999</c:v>
                </c:pt>
                <c:pt idx="267">
                  <c:v>27.391821</c:v>
                </c:pt>
                <c:pt idx="268">
                  <c:v>27.440688999999999</c:v>
                </c:pt>
                <c:pt idx="269">
                  <c:v>27.455760000000001</c:v>
                </c:pt>
                <c:pt idx="270">
                  <c:v>27.627669999999998</c:v>
                </c:pt>
                <c:pt idx="271">
                  <c:v>27.916785999999998</c:v>
                </c:pt>
                <c:pt idx="272">
                  <c:v>27.978126</c:v>
                </c:pt>
                <c:pt idx="273">
                  <c:v>28.075002000000001</c:v>
                </c:pt>
                <c:pt idx="274">
                  <c:v>28.127414000000002</c:v>
                </c:pt>
                <c:pt idx="275">
                  <c:v>28.248235999999999</c:v>
                </c:pt>
                <c:pt idx="276">
                  <c:v>28.442716999999998</c:v>
                </c:pt>
                <c:pt idx="277">
                  <c:v>28.382403</c:v>
                </c:pt>
                <c:pt idx="278">
                  <c:v>28.445609000000001</c:v>
                </c:pt>
                <c:pt idx="279">
                  <c:v>28.570713999999999</c:v>
                </c:pt>
                <c:pt idx="280">
                  <c:v>28.617884</c:v>
                </c:pt>
                <c:pt idx="281">
                  <c:v>28.568750000000001</c:v>
                </c:pt>
                <c:pt idx="282">
                  <c:v>28.768719000000001</c:v>
                </c:pt>
                <c:pt idx="283">
                  <c:v>28.742267999999999</c:v>
                </c:pt>
                <c:pt idx="284">
                  <c:v>28.891952</c:v>
                </c:pt>
                <c:pt idx="285">
                  <c:v>29.211829999999999</c:v>
                </c:pt>
                <c:pt idx="286">
                  <c:v>29.240516</c:v>
                </c:pt>
                <c:pt idx="287">
                  <c:v>29.423717</c:v>
                </c:pt>
                <c:pt idx="288">
                  <c:v>29.563139</c:v>
                </c:pt>
                <c:pt idx="289">
                  <c:v>29.591670000000001</c:v>
                </c:pt>
                <c:pt idx="290">
                  <c:v>29.759581000000001</c:v>
                </c:pt>
                <c:pt idx="291">
                  <c:v>29.768495000000001</c:v>
                </c:pt>
                <c:pt idx="292">
                  <c:v>29.885556999999999</c:v>
                </c:pt>
                <c:pt idx="293">
                  <c:v>29.959707999999999</c:v>
                </c:pt>
                <c:pt idx="294">
                  <c:v>30.021087999999999</c:v>
                </c:pt>
                <c:pt idx="295">
                  <c:v>30.179707000000001</c:v>
                </c:pt>
                <c:pt idx="296">
                  <c:v>30.225959</c:v>
                </c:pt>
                <c:pt idx="297">
                  <c:v>30.143764000000001</c:v>
                </c:pt>
                <c:pt idx="298">
                  <c:v>30.272915000000001</c:v>
                </c:pt>
                <c:pt idx="299">
                  <c:v>30.249472999999998</c:v>
                </c:pt>
                <c:pt idx="300">
                  <c:v>30.262768000000001</c:v>
                </c:pt>
                <c:pt idx="301">
                  <c:v>30.262397</c:v>
                </c:pt>
                <c:pt idx="302">
                  <c:v>30.336452999999999</c:v>
                </c:pt>
                <c:pt idx="303">
                  <c:v>30.356797</c:v>
                </c:pt>
                <c:pt idx="304">
                  <c:v>30.369937</c:v>
                </c:pt>
                <c:pt idx="305">
                  <c:v>30.366637000000001</c:v>
                </c:pt>
                <c:pt idx="306">
                  <c:v>30.530419999999999</c:v>
                </c:pt>
                <c:pt idx="307">
                  <c:v>30.529049000000001</c:v>
                </c:pt>
                <c:pt idx="308">
                  <c:v>30.697396999999999</c:v>
                </c:pt>
                <c:pt idx="309">
                  <c:v>30.667698999999999</c:v>
                </c:pt>
                <c:pt idx="310">
                  <c:v>30.669642</c:v>
                </c:pt>
                <c:pt idx="311">
                  <c:v>30.939869000000002</c:v>
                </c:pt>
                <c:pt idx="312">
                  <c:v>31.119788</c:v>
                </c:pt>
                <c:pt idx="313">
                  <c:v>31.188701999999999</c:v>
                </c:pt>
                <c:pt idx="314">
                  <c:v>31.173962</c:v>
                </c:pt>
                <c:pt idx="315">
                  <c:v>31.218126999999999</c:v>
                </c:pt>
                <c:pt idx="316">
                  <c:v>31.326041</c:v>
                </c:pt>
                <c:pt idx="317">
                  <c:v>31.315308999999999</c:v>
                </c:pt>
                <c:pt idx="318">
                  <c:v>31.339119</c:v>
                </c:pt>
                <c:pt idx="319">
                  <c:v>31.611260999999999</c:v>
                </c:pt>
                <c:pt idx="320">
                  <c:v>31.650444</c:v>
                </c:pt>
                <c:pt idx="321">
                  <c:v>31.633849000000001</c:v>
                </c:pt>
                <c:pt idx="322">
                  <c:v>31.660185999999999</c:v>
                </c:pt>
                <c:pt idx="323">
                  <c:v>31.824134000000001</c:v>
                </c:pt>
                <c:pt idx="324">
                  <c:v>31.858077999999999</c:v>
                </c:pt>
                <c:pt idx="325">
                  <c:v>31.896318000000001</c:v>
                </c:pt>
                <c:pt idx="326">
                  <c:v>31.872219000000001</c:v>
                </c:pt>
                <c:pt idx="327">
                  <c:v>32.068987999999997</c:v>
                </c:pt>
                <c:pt idx="328">
                  <c:v>32.090916999999997</c:v>
                </c:pt>
                <c:pt idx="329">
                  <c:v>32.290492999999998</c:v>
                </c:pt>
                <c:pt idx="330">
                  <c:v>32.261963000000002</c:v>
                </c:pt>
                <c:pt idx="331">
                  <c:v>32.239417000000003</c:v>
                </c:pt>
                <c:pt idx="332">
                  <c:v>32.459079000000003</c:v>
                </c:pt>
                <c:pt idx="333">
                  <c:v>32.581927999999998</c:v>
                </c:pt>
                <c:pt idx="334">
                  <c:v>32.588341</c:v>
                </c:pt>
                <c:pt idx="335">
                  <c:v>32.531861999999997</c:v>
                </c:pt>
                <c:pt idx="336">
                  <c:v>32.601965999999997</c:v>
                </c:pt>
                <c:pt idx="337">
                  <c:v>32.568320999999997</c:v>
                </c:pt>
                <c:pt idx="338">
                  <c:v>32.479092000000001</c:v>
                </c:pt>
                <c:pt idx="339">
                  <c:v>32.454653</c:v>
                </c:pt>
                <c:pt idx="340">
                  <c:v>32.523046999999998</c:v>
                </c:pt>
                <c:pt idx="341">
                  <c:v>32.725357000000002</c:v>
                </c:pt>
                <c:pt idx="342">
                  <c:v>32.721091000000001</c:v>
                </c:pt>
                <c:pt idx="343">
                  <c:v>32.737521000000001</c:v>
                </c:pt>
                <c:pt idx="344">
                  <c:v>32.952167000000003</c:v>
                </c:pt>
                <c:pt idx="345">
                  <c:v>32.968290000000003</c:v>
                </c:pt>
                <c:pt idx="346">
                  <c:v>33.007260000000002</c:v>
                </c:pt>
                <c:pt idx="347">
                  <c:v>33.021476999999997</c:v>
                </c:pt>
                <c:pt idx="348">
                  <c:v>33.009096</c:v>
                </c:pt>
                <c:pt idx="349">
                  <c:v>33.029418</c:v>
                </c:pt>
                <c:pt idx="350">
                  <c:v>32.921830999999997</c:v>
                </c:pt>
                <c:pt idx="351">
                  <c:v>33.063847000000003</c:v>
                </c:pt>
                <c:pt idx="352">
                  <c:v>33.027762000000003</c:v>
                </c:pt>
                <c:pt idx="353">
                  <c:v>33.192597999999997</c:v>
                </c:pt>
                <c:pt idx="354">
                  <c:v>33.29757</c:v>
                </c:pt>
                <c:pt idx="355">
                  <c:v>33.300708</c:v>
                </c:pt>
                <c:pt idx="356">
                  <c:v>33.308950000000003</c:v>
                </c:pt>
                <c:pt idx="357">
                  <c:v>33.542881000000001</c:v>
                </c:pt>
                <c:pt idx="358">
                  <c:v>33.741781000000003</c:v>
                </c:pt>
                <c:pt idx="359">
                  <c:v>33.876269000000001</c:v>
                </c:pt>
                <c:pt idx="360">
                  <c:v>33.865212999999997</c:v>
                </c:pt>
                <c:pt idx="361">
                  <c:v>34.004465000000003</c:v>
                </c:pt>
                <c:pt idx="362">
                  <c:v>34.057459999999999</c:v>
                </c:pt>
                <c:pt idx="363">
                  <c:v>34.028973000000001</c:v>
                </c:pt>
                <c:pt idx="364">
                  <c:v>34.042974000000001</c:v>
                </c:pt>
                <c:pt idx="365">
                  <c:v>34.116031999999997</c:v>
                </c:pt>
                <c:pt idx="366">
                  <c:v>34.224594000000003</c:v>
                </c:pt>
                <c:pt idx="367">
                  <c:v>34.330477000000002</c:v>
                </c:pt>
                <c:pt idx="368">
                  <c:v>34.403748999999998</c:v>
                </c:pt>
                <c:pt idx="369">
                  <c:v>34.498128000000001</c:v>
                </c:pt>
                <c:pt idx="370">
                  <c:v>34.562815000000001</c:v>
                </c:pt>
                <c:pt idx="371">
                  <c:v>34.499932000000001</c:v>
                </c:pt>
                <c:pt idx="372">
                  <c:v>34.480997000000002</c:v>
                </c:pt>
                <c:pt idx="373">
                  <c:v>34.599162</c:v>
                </c:pt>
                <c:pt idx="374">
                  <c:v>34.536251</c:v>
                </c:pt>
                <c:pt idx="375">
                  <c:v>34.748753999999998</c:v>
                </c:pt>
                <c:pt idx="376">
                  <c:v>34.879055999999999</c:v>
                </c:pt>
                <c:pt idx="377">
                  <c:v>34.918967000000002</c:v>
                </c:pt>
                <c:pt idx="378">
                  <c:v>34.876832999999998</c:v>
                </c:pt>
                <c:pt idx="379">
                  <c:v>34.824627999999997</c:v>
                </c:pt>
                <c:pt idx="380">
                  <c:v>34.805753000000003</c:v>
                </c:pt>
                <c:pt idx="381">
                  <c:v>34.904096000000003</c:v>
                </c:pt>
                <c:pt idx="382">
                  <c:v>34.926605000000002</c:v>
                </c:pt>
                <c:pt idx="383">
                  <c:v>34.983150000000002</c:v>
                </c:pt>
                <c:pt idx="384">
                  <c:v>35.201461000000002</c:v>
                </c:pt>
                <c:pt idx="385">
                  <c:v>35.170865999999997</c:v>
                </c:pt>
                <c:pt idx="386">
                  <c:v>35.192884999999997</c:v>
                </c:pt>
                <c:pt idx="387">
                  <c:v>35.230877</c:v>
                </c:pt>
                <c:pt idx="388">
                  <c:v>35.408265999999998</c:v>
                </c:pt>
                <c:pt idx="389">
                  <c:v>35.508572999999998</c:v>
                </c:pt>
                <c:pt idx="390">
                  <c:v>35.598669999999998</c:v>
                </c:pt>
                <c:pt idx="391">
                  <c:v>35.616442999999997</c:v>
                </c:pt>
                <c:pt idx="392">
                  <c:v>35.773688</c:v>
                </c:pt>
                <c:pt idx="393">
                  <c:v>35.855286999999997</c:v>
                </c:pt>
                <c:pt idx="394">
                  <c:v>35.877206000000001</c:v>
                </c:pt>
                <c:pt idx="395">
                  <c:v>35.936343999999998</c:v>
                </c:pt>
                <c:pt idx="396">
                  <c:v>36.121879999999997</c:v>
                </c:pt>
                <c:pt idx="397">
                  <c:v>36.22963</c:v>
                </c:pt>
                <c:pt idx="398">
                  <c:v>36.232520000000001</c:v>
                </c:pt>
                <c:pt idx="399">
                  <c:v>36.395581999999997</c:v>
                </c:pt>
                <c:pt idx="400">
                  <c:v>36.390898999999997</c:v>
                </c:pt>
                <c:pt idx="401">
                  <c:v>36.570250999999999</c:v>
                </c:pt>
                <c:pt idx="402">
                  <c:v>36.641167000000003</c:v>
                </c:pt>
                <c:pt idx="403">
                  <c:v>36.810386000000001</c:v>
                </c:pt>
                <c:pt idx="404">
                  <c:v>36.806770999999998</c:v>
                </c:pt>
                <c:pt idx="405">
                  <c:v>36.687517</c:v>
                </c:pt>
                <c:pt idx="406">
                  <c:v>36.678770999999998</c:v>
                </c:pt>
                <c:pt idx="407">
                  <c:v>36.698579000000002</c:v>
                </c:pt>
                <c:pt idx="408">
                  <c:v>36.674875999999998</c:v>
                </c:pt>
                <c:pt idx="409">
                  <c:v>36.708249000000002</c:v>
                </c:pt>
                <c:pt idx="410">
                  <c:v>36.72195</c:v>
                </c:pt>
                <c:pt idx="411">
                  <c:v>36.729151999999999</c:v>
                </c:pt>
                <c:pt idx="412">
                  <c:v>36.718876999999999</c:v>
                </c:pt>
                <c:pt idx="413">
                  <c:v>36.671854000000003</c:v>
                </c:pt>
                <c:pt idx="414">
                  <c:v>36.698022999999999</c:v>
                </c:pt>
                <c:pt idx="415">
                  <c:v>36.741396000000002</c:v>
                </c:pt>
                <c:pt idx="416">
                  <c:v>36.757478999999996</c:v>
                </c:pt>
                <c:pt idx="417">
                  <c:v>36.716614999999997</c:v>
                </c:pt>
                <c:pt idx="418">
                  <c:v>36.689964000000003</c:v>
                </c:pt>
                <c:pt idx="419">
                  <c:v>36.730769000000002</c:v>
                </c:pt>
                <c:pt idx="420">
                  <c:v>36.820141999999997</c:v>
                </c:pt>
                <c:pt idx="421">
                  <c:v>36.892502</c:v>
                </c:pt>
                <c:pt idx="422">
                  <c:v>37.078318000000003</c:v>
                </c:pt>
                <c:pt idx="423">
                  <c:v>37.214903</c:v>
                </c:pt>
                <c:pt idx="424">
                  <c:v>37.251291999999999</c:v>
                </c:pt>
                <c:pt idx="425">
                  <c:v>37.421750000000003</c:v>
                </c:pt>
                <c:pt idx="426">
                  <c:v>37.466087999999999</c:v>
                </c:pt>
                <c:pt idx="427">
                  <c:v>37.565404000000001</c:v>
                </c:pt>
                <c:pt idx="428">
                  <c:v>37.742068000000003</c:v>
                </c:pt>
                <c:pt idx="429">
                  <c:v>37.703114999999997</c:v>
                </c:pt>
                <c:pt idx="430">
                  <c:v>37.648541000000002</c:v>
                </c:pt>
                <c:pt idx="431">
                  <c:v>37.767218999999997</c:v>
                </c:pt>
                <c:pt idx="432">
                  <c:v>37.849412000000001</c:v>
                </c:pt>
                <c:pt idx="433">
                  <c:v>37.780833999999999</c:v>
                </c:pt>
                <c:pt idx="434">
                  <c:v>37.792456999999999</c:v>
                </c:pt>
                <c:pt idx="435">
                  <c:v>37.959463</c:v>
                </c:pt>
                <c:pt idx="436">
                  <c:v>38.108631000000003</c:v>
                </c:pt>
                <c:pt idx="437">
                  <c:v>38.302773000000002</c:v>
                </c:pt>
                <c:pt idx="438">
                  <c:v>38.210614</c:v>
                </c:pt>
                <c:pt idx="439">
                  <c:v>38.264727999999998</c:v>
                </c:pt>
                <c:pt idx="440">
                  <c:v>38.360289999999999</c:v>
                </c:pt>
                <c:pt idx="441">
                  <c:v>38.442833</c:v>
                </c:pt>
                <c:pt idx="442">
                  <c:v>38.402082999999998</c:v>
                </c:pt>
                <c:pt idx="443">
                  <c:v>38.402321999999998</c:v>
                </c:pt>
                <c:pt idx="444">
                  <c:v>38.419387999999998</c:v>
                </c:pt>
                <c:pt idx="445">
                  <c:v>38.496864000000002</c:v>
                </c:pt>
                <c:pt idx="446">
                  <c:v>38.418618000000002</c:v>
                </c:pt>
                <c:pt idx="447">
                  <c:v>38.429267000000003</c:v>
                </c:pt>
                <c:pt idx="448">
                  <c:v>38.424036000000001</c:v>
                </c:pt>
                <c:pt idx="449">
                  <c:v>38.396030000000003</c:v>
                </c:pt>
                <c:pt idx="450">
                  <c:v>38.429841000000003</c:v>
                </c:pt>
                <c:pt idx="451">
                  <c:v>38.361736999999998</c:v>
                </c:pt>
                <c:pt idx="452">
                  <c:v>38.388688999999999</c:v>
                </c:pt>
                <c:pt idx="453">
                  <c:v>38.513055999999999</c:v>
                </c:pt>
                <c:pt idx="454">
                  <c:v>38.516834000000003</c:v>
                </c:pt>
                <c:pt idx="455">
                  <c:v>38.605508999999998</c:v>
                </c:pt>
                <c:pt idx="456">
                  <c:v>38.710864000000001</c:v>
                </c:pt>
                <c:pt idx="457">
                  <c:v>38.842039999999997</c:v>
                </c:pt>
                <c:pt idx="458">
                  <c:v>38.915838000000001</c:v>
                </c:pt>
                <c:pt idx="459">
                  <c:v>38.989500999999997</c:v>
                </c:pt>
                <c:pt idx="460">
                  <c:v>38.945404000000003</c:v>
                </c:pt>
                <c:pt idx="461">
                  <c:v>38.989877999999997</c:v>
                </c:pt>
                <c:pt idx="462">
                  <c:v>38.955463999999999</c:v>
                </c:pt>
                <c:pt idx="463">
                  <c:v>38.975873999999997</c:v>
                </c:pt>
                <c:pt idx="464">
                  <c:v>38.975351000000003</c:v>
                </c:pt>
                <c:pt idx="465">
                  <c:v>38.933795000000003</c:v>
                </c:pt>
                <c:pt idx="466">
                  <c:v>38.914814999999997</c:v>
                </c:pt>
                <c:pt idx="467">
                  <c:v>38.923284000000002</c:v>
                </c:pt>
                <c:pt idx="468">
                  <c:v>39.115344999999998</c:v>
                </c:pt>
                <c:pt idx="469">
                  <c:v>39.101981000000002</c:v>
                </c:pt>
                <c:pt idx="470">
                  <c:v>39.154138000000003</c:v>
                </c:pt>
                <c:pt idx="471">
                  <c:v>39.258660999999996</c:v>
                </c:pt>
                <c:pt idx="472">
                  <c:v>39.245023000000003</c:v>
                </c:pt>
                <c:pt idx="473">
                  <c:v>39.303533999999999</c:v>
                </c:pt>
                <c:pt idx="474">
                  <c:v>39.287449000000002</c:v>
                </c:pt>
                <c:pt idx="475">
                  <c:v>39.311711000000003</c:v>
                </c:pt>
                <c:pt idx="476">
                  <c:v>39.435428999999999</c:v>
                </c:pt>
                <c:pt idx="477">
                  <c:v>39.707481000000001</c:v>
                </c:pt>
                <c:pt idx="478">
                  <c:v>39.745702000000001</c:v>
                </c:pt>
                <c:pt idx="479">
                  <c:v>39.72598</c:v>
                </c:pt>
                <c:pt idx="480">
                  <c:v>39.748885000000001</c:v>
                </c:pt>
                <c:pt idx="481">
                  <c:v>39.647430999999997</c:v>
                </c:pt>
                <c:pt idx="482">
                  <c:v>39.499645999999998</c:v>
                </c:pt>
                <c:pt idx="483">
                  <c:v>39.537576999999999</c:v>
                </c:pt>
                <c:pt idx="484">
                  <c:v>39.579014000000001</c:v>
                </c:pt>
                <c:pt idx="485">
                  <c:v>39.71519</c:v>
                </c:pt>
                <c:pt idx="486">
                  <c:v>39.672145999999998</c:v>
                </c:pt>
                <c:pt idx="487">
                  <c:v>39.801696999999997</c:v>
                </c:pt>
                <c:pt idx="488">
                  <c:v>39.946821999999997</c:v>
                </c:pt>
                <c:pt idx="489">
                  <c:v>39.991025</c:v>
                </c:pt>
                <c:pt idx="490">
                  <c:v>40.217267</c:v>
                </c:pt>
                <c:pt idx="491">
                  <c:v>40.359957000000001</c:v>
                </c:pt>
                <c:pt idx="492">
                  <c:v>40.299840000000003</c:v>
                </c:pt>
                <c:pt idx="493">
                  <c:v>40.361230999999997</c:v>
                </c:pt>
                <c:pt idx="494">
                  <c:v>40.286808000000001</c:v>
                </c:pt>
                <c:pt idx="495">
                  <c:v>40.334262000000003</c:v>
                </c:pt>
                <c:pt idx="496">
                  <c:v>40.456578</c:v>
                </c:pt>
                <c:pt idx="497">
                  <c:v>40.631625</c:v>
                </c:pt>
                <c:pt idx="498">
                  <c:v>40.754520999999997</c:v>
                </c:pt>
                <c:pt idx="499">
                  <c:v>40.712851999999998</c:v>
                </c:pt>
                <c:pt idx="500">
                  <c:v>40.929327000000001</c:v>
                </c:pt>
                <c:pt idx="501">
                  <c:v>40.975174000000003</c:v>
                </c:pt>
                <c:pt idx="502">
                  <c:v>40.946759999999998</c:v>
                </c:pt>
                <c:pt idx="503">
                  <c:v>40.912768999999997</c:v>
                </c:pt>
                <c:pt idx="504">
                  <c:v>40.870671999999999</c:v>
                </c:pt>
                <c:pt idx="505">
                  <c:v>40.875340999999999</c:v>
                </c:pt>
                <c:pt idx="506">
                  <c:v>40.987927999999997</c:v>
                </c:pt>
                <c:pt idx="507">
                  <c:v>41.051506000000003</c:v>
                </c:pt>
                <c:pt idx="508">
                  <c:v>41.116439999999997</c:v>
                </c:pt>
                <c:pt idx="509">
                  <c:v>41.106575999999997</c:v>
                </c:pt>
                <c:pt idx="510">
                  <c:v>41.102763000000003</c:v>
                </c:pt>
                <c:pt idx="511">
                  <c:v>41.105359999999997</c:v>
                </c:pt>
                <c:pt idx="512">
                  <c:v>41.115070000000003</c:v>
                </c:pt>
                <c:pt idx="513">
                  <c:v>41.124975999999997</c:v>
                </c:pt>
                <c:pt idx="514">
                  <c:v>41.239218000000001</c:v>
                </c:pt>
                <c:pt idx="515">
                  <c:v>41.196399</c:v>
                </c:pt>
                <c:pt idx="516">
                  <c:v>41.266184000000003</c:v>
                </c:pt>
                <c:pt idx="517">
                  <c:v>41.284695999999997</c:v>
                </c:pt>
                <c:pt idx="518">
                  <c:v>41.382362999999998</c:v>
                </c:pt>
                <c:pt idx="519">
                  <c:v>41.286079999999998</c:v>
                </c:pt>
                <c:pt idx="520">
                  <c:v>41.373170000000002</c:v>
                </c:pt>
                <c:pt idx="521">
                  <c:v>41.463453000000001</c:v>
                </c:pt>
                <c:pt idx="522">
                  <c:v>41.370525999999998</c:v>
                </c:pt>
                <c:pt idx="523">
                  <c:v>41.316617000000001</c:v>
                </c:pt>
                <c:pt idx="524">
                  <c:v>41.330010999999999</c:v>
                </c:pt>
                <c:pt idx="525">
                  <c:v>41.424084000000001</c:v>
                </c:pt>
                <c:pt idx="526">
                  <c:v>41.447291</c:v>
                </c:pt>
                <c:pt idx="527">
                  <c:v>41.321244999999998</c:v>
                </c:pt>
                <c:pt idx="528">
                  <c:v>41.424044000000002</c:v>
                </c:pt>
                <c:pt idx="529">
                  <c:v>41.582104999999999</c:v>
                </c:pt>
                <c:pt idx="530">
                  <c:v>41.733308000000001</c:v>
                </c:pt>
                <c:pt idx="531">
                  <c:v>41.817002000000002</c:v>
                </c:pt>
                <c:pt idx="532">
                  <c:v>41.876831000000003</c:v>
                </c:pt>
                <c:pt idx="533">
                  <c:v>41.994990000000001</c:v>
                </c:pt>
                <c:pt idx="534">
                  <c:v>42.015298000000001</c:v>
                </c:pt>
                <c:pt idx="535">
                  <c:v>41.973771999999997</c:v>
                </c:pt>
                <c:pt idx="536">
                  <c:v>41.943990999999997</c:v>
                </c:pt>
                <c:pt idx="537">
                  <c:v>41.938366000000002</c:v>
                </c:pt>
                <c:pt idx="538">
                  <c:v>41.821589000000003</c:v>
                </c:pt>
                <c:pt idx="539">
                  <c:v>41.886049999999997</c:v>
                </c:pt>
                <c:pt idx="540">
                  <c:v>42.015667999999998</c:v>
                </c:pt>
                <c:pt idx="541">
                  <c:v>42.354461000000001</c:v>
                </c:pt>
                <c:pt idx="542">
                  <c:v>42.488894000000002</c:v>
                </c:pt>
                <c:pt idx="543">
                  <c:v>42.483533000000001</c:v>
                </c:pt>
                <c:pt idx="544">
                  <c:v>42.693421000000001</c:v>
                </c:pt>
                <c:pt idx="545">
                  <c:v>42.886828000000001</c:v>
                </c:pt>
                <c:pt idx="546">
                  <c:v>42.929029999999997</c:v>
                </c:pt>
                <c:pt idx="547">
                  <c:v>43.036368000000003</c:v>
                </c:pt>
                <c:pt idx="548">
                  <c:v>43.114825000000003</c:v>
                </c:pt>
                <c:pt idx="549">
                  <c:v>43.103107999999999</c:v>
                </c:pt>
                <c:pt idx="550">
                  <c:v>43.157240000000002</c:v>
                </c:pt>
                <c:pt idx="551">
                  <c:v>43.134951999999998</c:v>
                </c:pt>
                <c:pt idx="552">
                  <c:v>43.151389999999999</c:v>
                </c:pt>
                <c:pt idx="553">
                  <c:v>43.087836000000003</c:v>
                </c:pt>
                <c:pt idx="554">
                  <c:v>43.061058000000003</c:v>
                </c:pt>
                <c:pt idx="555">
                  <c:v>43.109808000000001</c:v>
                </c:pt>
                <c:pt idx="556">
                  <c:v>43.099316000000002</c:v>
                </c:pt>
                <c:pt idx="557">
                  <c:v>43.102629999999998</c:v>
                </c:pt>
                <c:pt idx="558">
                  <c:v>43.028249000000002</c:v>
                </c:pt>
                <c:pt idx="559">
                  <c:v>42.998438999999998</c:v>
                </c:pt>
                <c:pt idx="560">
                  <c:v>42.976790000000001</c:v>
                </c:pt>
                <c:pt idx="561">
                  <c:v>42.987439999999999</c:v>
                </c:pt>
                <c:pt idx="562">
                  <c:v>43.065418000000001</c:v>
                </c:pt>
                <c:pt idx="563">
                  <c:v>43.043101</c:v>
                </c:pt>
                <c:pt idx="564">
                  <c:v>43.143447999999999</c:v>
                </c:pt>
                <c:pt idx="565">
                  <c:v>43.152926999999998</c:v>
                </c:pt>
                <c:pt idx="566">
                  <c:v>43.157333999999999</c:v>
                </c:pt>
                <c:pt idx="567">
                  <c:v>43.231225000000002</c:v>
                </c:pt>
                <c:pt idx="568">
                  <c:v>43.242553000000001</c:v>
                </c:pt>
                <c:pt idx="569">
                  <c:v>43.367913000000001</c:v>
                </c:pt>
                <c:pt idx="570">
                  <c:v>43.319806999999997</c:v>
                </c:pt>
                <c:pt idx="571">
                  <c:v>43.2652</c:v>
                </c:pt>
                <c:pt idx="572">
                  <c:v>43.333359000000002</c:v>
                </c:pt>
                <c:pt idx="573">
                  <c:v>43.386369999999999</c:v>
                </c:pt>
                <c:pt idx="574">
                  <c:v>43.540686999999998</c:v>
                </c:pt>
                <c:pt idx="575">
                  <c:v>43.635975999999999</c:v>
                </c:pt>
                <c:pt idx="576">
                  <c:v>43.621115000000003</c:v>
                </c:pt>
                <c:pt idx="577">
                  <c:v>43.606234000000001</c:v>
                </c:pt>
                <c:pt idx="578">
                  <c:v>43.675052000000001</c:v>
                </c:pt>
                <c:pt idx="579">
                  <c:v>43.697293999999999</c:v>
                </c:pt>
                <c:pt idx="580">
                  <c:v>43.703808000000002</c:v>
                </c:pt>
                <c:pt idx="581">
                  <c:v>43.812871999999999</c:v>
                </c:pt>
                <c:pt idx="582">
                  <c:v>43.868658000000003</c:v>
                </c:pt>
                <c:pt idx="583">
                  <c:v>43.898887000000002</c:v>
                </c:pt>
                <c:pt idx="584">
                  <c:v>43.838405000000002</c:v>
                </c:pt>
                <c:pt idx="585">
                  <c:v>43.975875000000002</c:v>
                </c:pt>
                <c:pt idx="586">
                  <c:v>44.176067000000003</c:v>
                </c:pt>
                <c:pt idx="587">
                  <c:v>44.166387999999998</c:v>
                </c:pt>
                <c:pt idx="588">
                  <c:v>44.193913999999999</c:v>
                </c:pt>
                <c:pt idx="589">
                  <c:v>44.104588</c:v>
                </c:pt>
                <c:pt idx="590">
                  <c:v>44.139339</c:v>
                </c:pt>
                <c:pt idx="591">
                  <c:v>44.175074000000002</c:v>
                </c:pt>
                <c:pt idx="592">
                  <c:v>44.353040999999997</c:v>
                </c:pt>
                <c:pt idx="593">
                  <c:v>44.396248999999997</c:v>
                </c:pt>
                <c:pt idx="594">
                  <c:v>44.459479000000002</c:v>
                </c:pt>
                <c:pt idx="595">
                  <c:v>44.444856999999999</c:v>
                </c:pt>
                <c:pt idx="596">
                  <c:v>44.445908000000003</c:v>
                </c:pt>
                <c:pt idx="597">
                  <c:v>44.340891999999997</c:v>
                </c:pt>
                <c:pt idx="598">
                  <c:v>44.436039999999998</c:v>
                </c:pt>
                <c:pt idx="599">
                  <c:v>44.421399999999998</c:v>
                </c:pt>
                <c:pt idx="600">
                  <c:v>44.449632000000001</c:v>
                </c:pt>
                <c:pt idx="601">
                  <c:v>44.470770000000002</c:v>
                </c:pt>
                <c:pt idx="602">
                  <c:v>44.596989000000001</c:v>
                </c:pt>
                <c:pt idx="603">
                  <c:v>44.516522999999999</c:v>
                </c:pt>
                <c:pt idx="604">
                  <c:v>44.647719000000002</c:v>
                </c:pt>
                <c:pt idx="605">
                  <c:v>44.619480000000003</c:v>
                </c:pt>
                <c:pt idx="606">
                  <c:v>44.593859000000002</c:v>
                </c:pt>
                <c:pt idx="607">
                  <c:v>44.486756</c:v>
                </c:pt>
                <c:pt idx="608">
                  <c:v>44.480258999999997</c:v>
                </c:pt>
                <c:pt idx="609">
                  <c:v>44.403328000000002</c:v>
                </c:pt>
                <c:pt idx="610">
                  <c:v>44.530425000000001</c:v>
                </c:pt>
                <c:pt idx="611">
                  <c:v>44.576630000000002</c:v>
                </c:pt>
                <c:pt idx="612">
                  <c:v>44.757674000000002</c:v>
                </c:pt>
                <c:pt idx="613">
                  <c:v>44.800801999999997</c:v>
                </c:pt>
                <c:pt idx="614">
                  <c:v>44.787953999999999</c:v>
                </c:pt>
                <c:pt idx="615">
                  <c:v>44.873741000000003</c:v>
                </c:pt>
                <c:pt idx="616">
                  <c:v>44.839196000000001</c:v>
                </c:pt>
                <c:pt idx="617">
                  <c:v>44.906252000000002</c:v>
                </c:pt>
                <c:pt idx="618">
                  <c:v>44.929372999999998</c:v>
                </c:pt>
                <c:pt idx="619">
                  <c:v>44.940508999999999</c:v>
                </c:pt>
                <c:pt idx="620">
                  <c:v>44.910960000000003</c:v>
                </c:pt>
                <c:pt idx="621">
                  <c:v>44.961249000000002</c:v>
                </c:pt>
                <c:pt idx="622">
                  <c:v>45.018816999999999</c:v>
                </c:pt>
                <c:pt idx="623">
                  <c:v>45.210870999999997</c:v>
                </c:pt>
                <c:pt idx="624">
                  <c:v>45.099871</c:v>
                </c:pt>
                <c:pt idx="625">
                  <c:v>45.126438999999998</c:v>
                </c:pt>
                <c:pt idx="626">
                  <c:v>45.283347999999997</c:v>
                </c:pt>
                <c:pt idx="627">
                  <c:v>45.268433000000002</c:v>
                </c:pt>
                <c:pt idx="628">
                  <c:v>45.462201999999998</c:v>
                </c:pt>
                <c:pt idx="629">
                  <c:v>45.497706000000001</c:v>
                </c:pt>
                <c:pt idx="630">
                  <c:v>45.456868999999998</c:v>
                </c:pt>
                <c:pt idx="631">
                  <c:v>45.477708999999997</c:v>
                </c:pt>
                <c:pt idx="632">
                  <c:v>45.494219999999999</c:v>
                </c:pt>
                <c:pt idx="633">
                  <c:v>45.332621000000003</c:v>
                </c:pt>
                <c:pt idx="634">
                  <c:v>45.501719999999999</c:v>
                </c:pt>
                <c:pt idx="635">
                  <c:v>45.555639999999997</c:v>
                </c:pt>
                <c:pt idx="636">
                  <c:v>45.573394</c:v>
                </c:pt>
                <c:pt idx="637">
                  <c:v>45.650956000000001</c:v>
                </c:pt>
                <c:pt idx="638">
                  <c:v>45.722428000000001</c:v>
                </c:pt>
                <c:pt idx="639">
                  <c:v>45.742514</c:v>
                </c:pt>
                <c:pt idx="640">
                  <c:v>45.679454999999997</c:v>
                </c:pt>
                <c:pt idx="641">
                  <c:v>45.781647</c:v>
                </c:pt>
                <c:pt idx="642">
                  <c:v>45.825138000000003</c:v>
                </c:pt>
                <c:pt idx="643">
                  <c:v>45.757675999999996</c:v>
                </c:pt>
                <c:pt idx="644">
                  <c:v>45.736874</c:v>
                </c:pt>
                <c:pt idx="645">
                  <c:v>45.804214999999999</c:v>
                </c:pt>
                <c:pt idx="646">
                  <c:v>45.773288000000001</c:v>
                </c:pt>
                <c:pt idx="647">
                  <c:v>45.661577000000001</c:v>
                </c:pt>
                <c:pt idx="648">
                  <c:v>45.676842000000001</c:v>
                </c:pt>
                <c:pt idx="649">
                  <c:v>45.644160999999997</c:v>
                </c:pt>
                <c:pt idx="650">
                  <c:v>45.474209000000002</c:v>
                </c:pt>
                <c:pt idx="651">
                  <c:v>45.457174000000002</c:v>
                </c:pt>
                <c:pt idx="652">
                  <c:v>45.486579999999996</c:v>
                </c:pt>
                <c:pt idx="653">
                  <c:v>45.543380999999997</c:v>
                </c:pt>
                <c:pt idx="654">
                  <c:v>45.515658000000002</c:v>
                </c:pt>
                <c:pt idx="655">
                  <c:v>45.51003</c:v>
                </c:pt>
                <c:pt idx="656">
                  <c:v>45.496468</c:v>
                </c:pt>
                <c:pt idx="657">
                  <c:v>45.575096000000002</c:v>
                </c:pt>
                <c:pt idx="658">
                  <c:v>45.572499000000001</c:v>
                </c:pt>
                <c:pt idx="659">
                  <c:v>45.644590000000001</c:v>
                </c:pt>
                <c:pt idx="660">
                  <c:v>45.763762999999997</c:v>
                </c:pt>
                <c:pt idx="661">
                  <c:v>45.765726000000001</c:v>
                </c:pt>
                <c:pt idx="662">
                  <c:v>45.793863999999999</c:v>
                </c:pt>
                <c:pt idx="663">
                  <c:v>45.862568000000003</c:v>
                </c:pt>
                <c:pt idx="664">
                  <c:v>45.845174</c:v>
                </c:pt>
                <c:pt idx="665">
                  <c:v>45.870807999999997</c:v>
                </c:pt>
                <c:pt idx="666">
                  <c:v>45.863489000000001</c:v>
                </c:pt>
                <c:pt idx="667">
                  <c:v>46.053780000000003</c:v>
                </c:pt>
                <c:pt idx="668">
                  <c:v>45.995491999999999</c:v>
                </c:pt>
                <c:pt idx="669">
                  <c:v>45.960236000000002</c:v>
                </c:pt>
                <c:pt idx="670">
                  <c:v>46.152807000000003</c:v>
                </c:pt>
                <c:pt idx="671">
                  <c:v>46.199607</c:v>
                </c:pt>
                <c:pt idx="672">
                  <c:v>46.213386999999997</c:v>
                </c:pt>
                <c:pt idx="673">
                  <c:v>46.131228</c:v>
                </c:pt>
                <c:pt idx="674">
                  <c:v>46.377901999999999</c:v>
                </c:pt>
                <c:pt idx="675">
                  <c:v>46.392892000000003</c:v>
                </c:pt>
                <c:pt idx="676">
                  <c:v>46.350259000000001</c:v>
                </c:pt>
                <c:pt idx="677">
                  <c:v>46.362479999999998</c:v>
                </c:pt>
                <c:pt idx="678">
                  <c:v>46.454033000000003</c:v>
                </c:pt>
                <c:pt idx="679">
                  <c:v>46.620083999999999</c:v>
                </c:pt>
                <c:pt idx="680">
                  <c:v>46.583416999999997</c:v>
                </c:pt>
                <c:pt idx="681">
                  <c:v>46.584555999999999</c:v>
                </c:pt>
                <c:pt idx="682">
                  <c:v>46.610692999999998</c:v>
                </c:pt>
                <c:pt idx="683">
                  <c:v>46.654724000000002</c:v>
                </c:pt>
                <c:pt idx="684">
                  <c:v>46.605426000000001</c:v>
                </c:pt>
                <c:pt idx="685">
                  <c:v>46.734634999999997</c:v>
                </c:pt>
                <c:pt idx="686">
                  <c:v>46.722611999999998</c:v>
                </c:pt>
                <c:pt idx="687">
                  <c:v>46.743485999999997</c:v>
                </c:pt>
                <c:pt idx="688">
                  <c:v>46.817039000000001</c:v>
                </c:pt>
                <c:pt idx="689">
                  <c:v>46.791486999999996</c:v>
                </c:pt>
                <c:pt idx="690">
                  <c:v>46.984651999999997</c:v>
                </c:pt>
                <c:pt idx="691">
                  <c:v>46.927647</c:v>
                </c:pt>
                <c:pt idx="692">
                  <c:v>46.880398999999997</c:v>
                </c:pt>
                <c:pt idx="693">
                  <c:v>46.833182000000001</c:v>
                </c:pt>
                <c:pt idx="694">
                  <c:v>46.901656000000003</c:v>
                </c:pt>
                <c:pt idx="695">
                  <c:v>46.922536999999998</c:v>
                </c:pt>
                <c:pt idx="696">
                  <c:v>46.969642999999998</c:v>
                </c:pt>
                <c:pt idx="697">
                  <c:v>47.068447999999997</c:v>
                </c:pt>
                <c:pt idx="698">
                  <c:v>47.071916000000002</c:v>
                </c:pt>
                <c:pt idx="699">
                  <c:v>47.159948999999997</c:v>
                </c:pt>
                <c:pt idx="700">
                  <c:v>47.123376999999998</c:v>
                </c:pt>
                <c:pt idx="701">
                  <c:v>47.206713999999998</c:v>
                </c:pt>
                <c:pt idx="702">
                  <c:v>47.102099000000003</c:v>
                </c:pt>
                <c:pt idx="703">
                  <c:v>47.135913000000002</c:v>
                </c:pt>
                <c:pt idx="704">
                  <c:v>47.056215000000002</c:v>
                </c:pt>
                <c:pt idx="705">
                  <c:v>47.191858000000003</c:v>
                </c:pt>
                <c:pt idx="706">
                  <c:v>47.081991000000002</c:v>
                </c:pt>
                <c:pt idx="707">
                  <c:v>47.277453000000001</c:v>
                </c:pt>
                <c:pt idx="708">
                  <c:v>47.214772000000004</c:v>
                </c:pt>
                <c:pt idx="709">
                  <c:v>47.133090000000003</c:v>
                </c:pt>
                <c:pt idx="710">
                  <c:v>47.199641</c:v>
                </c:pt>
                <c:pt idx="711">
                  <c:v>47.164709000000002</c:v>
                </c:pt>
                <c:pt idx="712">
                  <c:v>47.136037999999999</c:v>
                </c:pt>
                <c:pt idx="713">
                  <c:v>47.070611</c:v>
                </c:pt>
                <c:pt idx="714">
                  <c:v>47.067563</c:v>
                </c:pt>
                <c:pt idx="715">
                  <c:v>47.156725000000002</c:v>
                </c:pt>
                <c:pt idx="716">
                  <c:v>47.290660000000003</c:v>
                </c:pt>
                <c:pt idx="717">
                  <c:v>47.425477999999998</c:v>
                </c:pt>
                <c:pt idx="718">
                  <c:v>47.394948999999997</c:v>
                </c:pt>
                <c:pt idx="719">
                  <c:v>47.480677</c:v>
                </c:pt>
                <c:pt idx="720">
                  <c:v>47.531489000000001</c:v>
                </c:pt>
                <c:pt idx="721">
                  <c:v>47.535594000000003</c:v>
                </c:pt>
                <c:pt idx="722">
                  <c:v>47.645069999999997</c:v>
                </c:pt>
                <c:pt idx="723">
                  <c:v>47.932026999999998</c:v>
                </c:pt>
                <c:pt idx="724">
                  <c:v>47.983334999999997</c:v>
                </c:pt>
                <c:pt idx="725">
                  <c:v>48.108401999999998</c:v>
                </c:pt>
                <c:pt idx="726">
                  <c:v>48.071668000000003</c:v>
                </c:pt>
                <c:pt idx="727">
                  <c:v>48.239521000000003</c:v>
                </c:pt>
                <c:pt idx="728">
                  <c:v>48.318770999999998</c:v>
                </c:pt>
                <c:pt idx="729">
                  <c:v>48.309483</c:v>
                </c:pt>
                <c:pt idx="730">
                  <c:v>48.391553000000002</c:v>
                </c:pt>
                <c:pt idx="731">
                  <c:v>48.563868999999997</c:v>
                </c:pt>
                <c:pt idx="732">
                  <c:v>48.622661999999998</c:v>
                </c:pt>
                <c:pt idx="733">
                  <c:v>48.607968999999997</c:v>
                </c:pt>
                <c:pt idx="734">
                  <c:v>48.723309</c:v>
                </c:pt>
                <c:pt idx="735">
                  <c:v>48.686905000000003</c:v>
                </c:pt>
                <c:pt idx="736">
                  <c:v>48.726241000000002</c:v>
                </c:pt>
                <c:pt idx="737">
                  <c:v>48.711852</c:v>
                </c:pt>
                <c:pt idx="738">
                  <c:v>48.774349000000001</c:v>
                </c:pt>
                <c:pt idx="739">
                  <c:v>48.747396000000002</c:v>
                </c:pt>
                <c:pt idx="740">
                  <c:v>48.749927999999997</c:v>
                </c:pt>
                <c:pt idx="741">
                  <c:v>48.674785</c:v>
                </c:pt>
                <c:pt idx="742">
                  <c:v>48.765833999999998</c:v>
                </c:pt>
                <c:pt idx="743">
                  <c:v>48.813263999999997</c:v>
                </c:pt>
                <c:pt idx="744">
                  <c:v>48.785767</c:v>
                </c:pt>
                <c:pt idx="745">
                  <c:v>48.885272000000001</c:v>
                </c:pt>
                <c:pt idx="746">
                  <c:v>48.881619000000001</c:v>
                </c:pt>
                <c:pt idx="747">
                  <c:v>48.946956</c:v>
                </c:pt>
                <c:pt idx="748">
                  <c:v>48.894789000000003</c:v>
                </c:pt>
                <c:pt idx="749">
                  <c:v>49.003357000000001</c:v>
                </c:pt>
                <c:pt idx="750">
                  <c:v>49.159283000000002</c:v>
                </c:pt>
                <c:pt idx="751">
                  <c:v>49.181463000000001</c:v>
                </c:pt>
                <c:pt idx="752">
                  <c:v>49.150336000000003</c:v>
                </c:pt>
                <c:pt idx="753">
                  <c:v>49.121626999999997</c:v>
                </c:pt>
                <c:pt idx="754">
                  <c:v>49.125312000000001</c:v>
                </c:pt>
                <c:pt idx="755">
                  <c:v>49.070832000000003</c:v>
                </c:pt>
                <c:pt idx="756">
                  <c:v>49.053890000000003</c:v>
                </c:pt>
                <c:pt idx="757">
                  <c:v>49.022010999999999</c:v>
                </c:pt>
                <c:pt idx="758">
                  <c:v>49.097824000000003</c:v>
                </c:pt>
                <c:pt idx="759">
                  <c:v>49.096361000000002</c:v>
                </c:pt>
                <c:pt idx="760">
                  <c:v>49.073872000000001</c:v>
                </c:pt>
                <c:pt idx="761">
                  <c:v>49.108713000000002</c:v>
                </c:pt>
                <c:pt idx="762">
                  <c:v>49.174557999999998</c:v>
                </c:pt>
                <c:pt idx="763">
                  <c:v>49.408270000000002</c:v>
                </c:pt>
                <c:pt idx="764">
                  <c:v>49.401846999999997</c:v>
                </c:pt>
                <c:pt idx="765">
                  <c:v>49.460039999999999</c:v>
                </c:pt>
                <c:pt idx="766">
                  <c:v>49.420152000000002</c:v>
                </c:pt>
                <c:pt idx="767">
                  <c:v>49.324420000000003</c:v>
                </c:pt>
                <c:pt idx="768">
                  <c:v>49.219475000000003</c:v>
                </c:pt>
                <c:pt idx="769">
                  <c:v>49.386543000000003</c:v>
                </c:pt>
                <c:pt idx="770">
                  <c:v>49.606290999999999</c:v>
                </c:pt>
                <c:pt idx="771">
                  <c:v>49.623792999999999</c:v>
                </c:pt>
                <c:pt idx="772">
                  <c:v>49.620041999999998</c:v>
                </c:pt>
                <c:pt idx="773">
                  <c:v>49.610010000000003</c:v>
                </c:pt>
                <c:pt idx="774">
                  <c:v>49.609039000000003</c:v>
                </c:pt>
                <c:pt idx="775">
                  <c:v>49.588959000000003</c:v>
                </c:pt>
                <c:pt idx="776">
                  <c:v>49.573461999999999</c:v>
                </c:pt>
                <c:pt idx="777">
                  <c:v>49.531683999999998</c:v>
                </c:pt>
                <c:pt idx="778">
                  <c:v>49.567517000000002</c:v>
                </c:pt>
                <c:pt idx="779">
                  <c:v>49.706406999999999</c:v>
                </c:pt>
                <c:pt idx="780">
                  <c:v>49.701644999999999</c:v>
                </c:pt>
                <c:pt idx="781">
                  <c:v>49.687824999999997</c:v>
                </c:pt>
                <c:pt idx="782">
                  <c:v>49.747788</c:v>
                </c:pt>
                <c:pt idx="783">
                  <c:v>49.870379</c:v>
                </c:pt>
                <c:pt idx="784">
                  <c:v>49.751992999999999</c:v>
                </c:pt>
                <c:pt idx="785">
                  <c:v>49.822952000000001</c:v>
                </c:pt>
                <c:pt idx="786">
                  <c:v>49.757472999999997</c:v>
                </c:pt>
                <c:pt idx="787">
                  <c:v>49.714219999999997</c:v>
                </c:pt>
                <c:pt idx="788">
                  <c:v>49.779797000000002</c:v>
                </c:pt>
                <c:pt idx="789">
                  <c:v>49.830427</c:v>
                </c:pt>
                <c:pt idx="790">
                  <c:v>49.869723999999998</c:v>
                </c:pt>
                <c:pt idx="791">
                  <c:v>49.800598000000001</c:v>
                </c:pt>
                <c:pt idx="792">
                  <c:v>49.943657999999999</c:v>
                </c:pt>
                <c:pt idx="793">
                  <c:v>49.943646000000001</c:v>
                </c:pt>
                <c:pt idx="794">
                  <c:v>50.100914000000003</c:v>
                </c:pt>
                <c:pt idx="795">
                  <c:v>50.143875000000001</c:v>
                </c:pt>
                <c:pt idx="796">
                  <c:v>50.237642999999998</c:v>
                </c:pt>
                <c:pt idx="797">
                  <c:v>50.228006999999998</c:v>
                </c:pt>
                <c:pt idx="798">
                  <c:v>50.360156000000003</c:v>
                </c:pt>
                <c:pt idx="799">
                  <c:v>50.449748999999997</c:v>
                </c:pt>
                <c:pt idx="800">
                  <c:v>50.473467999999997</c:v>
                </c:pt>
                <c:pt idx="801">
                  <c:v>50.463278000000003</c:v>
                </c:pt>
                <c:pt idx="802">
                  <c:v>50.489137999999997</c:v>
                </c:pt>
                <c:pt idx="803">
                  <c:v>50.415919000000002</c:v>
                </c:pt>
                <c:pt idx="804">
                  <c:v>50.455432000000002</c:v>
                </c:pt>
                <c:pt idx="805">
                  <c:v>50.426057999999998</c:v>
                </c:pt>
                <c:pt idx="806">
                  <c:v>50.469566999999998</c:v>
                </c:pt>
                <c:pt idx="807">
                  <c:v>50.431201999999999</c:v>
                </c:pt>
                <c:pt idx="808">
                  <c:v>50.535096000000003</c:v>
                </c:pt>
                <c:pt idx="809">
                  <c:v>50.731385000000003</c:v>
                </c:pt>
                <c:pt idx="810">
                  <c:v>50.698101999999999</c:v>
                </c:pt>
                <c:pt idx="811">
                  <c:v>50.702015000000003</c:v>
                </c:pt>
                <c:pt idx="812">
                  <c:v>50.808338999999997</c:v>
                </c:pt>
                <c:pt idx="813">
                  <c:v>50.821078999999997</c:v>
                </c:pt>
                <c:pt idx="814">
                  <c:v>50.836272000000001</c:v>
                </c:pt>
                <c:pt idx="815">
                  <c:v>50.842618000000002</c:v>
                </c:pt>
                <c:pt idx="816">
                  <c:v>50.818882000000002</c:v>
                </c:pt>
                <c:pt idx="817">
                  <c:v>50.887230000000002</c:v>
                </c:pt>
                <c:pt idx="818">
                  <c:v>50.973306000000001</c:v>
                </c:pt>
                <c:pt idx="819">
                  <c:v>50.988278000000001</c:v>
                </c:pt>
                <c:pt idx="820">
                  <c:v>50.968753999999997</c:v>
                </c:pt>
                <c:pt idx="821">
                  <c:v>51.011279000000002</c:v>
                </c:pt>
                <c:pt idx="822">
                  <c:v>50.917864999999999</c:v>
                </c:pt>
                <c:pt idx="823">
                  <c:v>50.905675000000002</c:v>
                </c:pt>
                <c:pt idx="824">
                  <c:v>50.962671</c:v>
                </c:pt>
                <c:pt idx="825">
                  <c:v>51.023020000000002</c:v>
                </c:pt>
                <c:pt idx="826">
                  <c:v>51.096147999999999</c:v>
                </c:pt>
                <c:pt idx="827">
                  <c:v>51.176302</c:v>
                </c:pt>
                <c:pt idx="828">
                  <c:v>51.290433999999998</c:v>
                </c:pt>
                <c:pt idx="829">
                  <c:v>51.263719999999999</c:v>
                </c:pt>
                <c:pt idx="830">
                  <c:v>51.265459999999997</c:v>
                </c:pt>
                <c:pt idx="831">
                  <c:v>51.278275999999998</c:v>
                </c:pt>
                <c:pt idx="832">
                  <c:v>51.359462000000001</c:v>
                </c:pt>
                <c:pt idx="833">
                  <c:v>51.483874999999998</c:v>
                </c:pt>
                <c:pt idx="834">
                  <c:v>51.425888999999998</c:v>
                </c:pt>
                <c:pt idx="835">
                  <c:v>51.439129999999999</c:v>
                </c:pt>
                <c:pt idx="836">
                  <c:v>51.520668000000001</c:v>
                </c:pt>
                <c:pt idx="837">
                  <c:v>51.668883000000001</c:v>
                </c:pt>
                <c:pt idx="838">
                  <c:v>51.681916000000001</c:v>
                </c:pt>
                <c:pt idx="839">
                  <c:v>51.778666000000001</c:v>
                </c:pt>
                <c:pt idx="840">
                  <c:v>51.793897000000001</c:v>
                </c:pt>
                <c:pt idx="841">
                  <c:v>51.751640000000002</c:v>
                </c:pt>
                <c:pt idx="842">
                  <c:v>51.697111999999997</c:v>
                </c:pt>
                <c:pt idx="843">
                  <c:v>51.691712000000003</c:v>
                </c:pt>
                <c:pt idx="844">
                  <c:v>51.671999</c:v>
                </c:pt>
                <c:pt idx="845">
                  <c:v>51.610712999999997</c:v>
                </c:pt>
                <c:pt idx="846">
                  <c:v>51.626998</c:v>
                </c:pt>
                <c:pt idx="847">
                  <c:v>51.779217000000003</c:v>
                </c:pt>
                <c:pt idx="848">
                  <c:v>51.752929999999999</c:v>
                </c:pt>
                <c:pt idx="849">
                  <c:v>51.799728000000002</c:v>
                </c:pt>
                <c:pt idx="850">
                  <c:v>51.821550000000002</c:v>
                </c:pt>
                <c:pt idx="851">
                  <c:v>51.760579</c:v>
                </c:pt>
                <c:pt idx="852">
                  <c:v>51.782311</c:v>
                </c:pt>
                <c:pt idx="853">
                  <c:v>51.861986999999999</c:v>
                </c:pt>
                <c:pt idx="854">
                  <c:v>51.922662000000003</c:v>
                </c:pt>
                <c:pt idx="855">
                  <c:v>51.963585999999999</c:v>
                </c:pt>
                <c:pt idx="856">
                  <c:v>51.953671999999997</c:v>
                </c:pt>
                <c:pt idx="857">
                  <c:v>51.935693999999998</c:v>
                </c:pt>
                <c:pt idx="858">
                  <c:v>52.145404999999997</c:v>
                </c:pt>
                <c:pt idx="859">
                  <c:v>52.059620000000002</c:v>
                </c:pt>
                <c:pt idx="860">
                  <c:v>52.066692000000003</c:v>
                </c:pt>
                <c:pt idx="861">
                  <c:v>51.946004000000002</c:v>
                </c:pt>
                <c:pt idx="862">
                  <c:v>51.894559999999998</c:v>
                </c:pt>
                <c:pt idx="863">
                  <c:v>51.853879999999997</c:v>
                </c:pt>
                <c:pt idx="864">
                  <c:v>51.961917</c:v>
                </c:pt>
                <c:pt idx="865">
                  <c:v>51.977032000000001</c:v>
                </c:pt>
                <c:pt idx="866">
                  <c:v>52.001181000000003</c:v>
                </c:pt>
                <c:pt idx="867">
                  <c:v>51.922060999999999</c:v>
                </c:pt>
                <c:pt idx="868">
                  <c:v>52.099653000000004</c:v>
                </c:pt>
                <c:pt idx="869">
                  <c:v>52.070694000000003</c:v>
                </c:pt>
                <c:pt idx="870">
                  <c:v>52.099215000000001</c:v>
                </c:pt>
                <c:pt idx="871">
                  <c:v>52.206578999999998</c:v>
                </c:pt>
                <c:pt idx="872">
                  <c:v>52.301309000000003</c:v>
                </c:pt>
                <c:pt idx="873">
                  <c:v>52.294705999999998</c:v>
                </c:pt>
                <c:pt idx="874">
                  <c:v>52.232041000000002</c:v>
                </c:pt>
                <c:pt idx="875">
                  <c:v>52.323172</c:v>
                </c:pt>
                <c:pt idx="876">
                  <c:v>52.264355999999999</c:v>
                </c:pt>
                <c:pt idx="877">
                  <c:v>52.336139000000003</c:v>
                </c:pt>
                <c:pt idx="878">
                  <c:v>52.361770999999997</c:v>
                </c:pt>
                <c:pt idx="879">
                  <c:v>52.417648</c:v>
                </c:pt>
                <c:pt idx="880">
                  <c:v>52.422086</c:v>
                </c:pt>
                <c:pt idx="881">
                  <c:v>52.448754000000001</c:v>
                </c:pt>
                <c:pt idx="882">
                  <c:v>52.508740000000003</c:v>
                </c:pt>
                <c:pt idx="883">
                  <c:v>52.487603999999997</c:v>
                </c:pt>
                <c:pt idx="884">
                  <c:v>52.485647999999998</c:v>
                </c:pt>
                <c:pt idx="885">
                  <c:v>52.619326000000001</c:v>
                </c:pt>
                <c:pt idx="886">
                  <c:v>52.706507000000002</c:v>
                </c:pt>
                <c:pt idx="887">
                  <c:v>52.766334999999998</c:v>
                </c:pt>
                <c:pt idx="888">
                  <c:v>52.622338999999997</c:v>
                </c:pt>
                <c:pt idx="889">
                  <c:v>52.742052000000001</c:v>
                </c:pt>
                <c:pt idx="890">
                  <c:v>52.813712000000002</c:v>
                </c:pt>
                <c:pt idx="891">
                  <c:v>52.931221999999998</c:v>
                </c:pt>
                <c:pt idx="892">
                  <c:v>53.019153000000003</c:v>
                </c:pt>
                <c:pt idx="893">
                  <c:v>53.037976</c:v>
                </c:pt>
                <c:pt idx="894">
                  <c:v>53.035283</c:v>
                </c:pt>
                <c:pt idx="895">
                  <c:v>52.933461999999999</c:v>
                </c:pt>
                <c:pt idx="896">
                  <c:v>52.952809000000002</c:v>
                </c:pt>
                <c:pt idx="897">
                  <c:v>52.826172</c:v>
                </c:pt>
                <c:pt idx="898">
                  <c:v>52.805028</c:v>
                </c:pt>
                <c:pt idx="899">
                  <c:v>52.888314999999999</c:v>
                </c:pt>
                <c:pt idx="900">
                  <c:v>52.845098999999998</c:v>
                </c:pt>
                <c:pt idx="901">
                  <c:v>52.920672000000003</c:v>
                </c:pt>
                <c:pt idx="902">
                  <c:v>52.849280999999998</c:v>
                </c:pt>
                <c:pt idx="903">
                  <c:v>52.801225000000002</c:v>
                </c:pt>
                <c:pt idx="904">
                  <c:v>52.871662000000001</c:v>
                </c:pt>
                <c:pt idx="905">
                  <c:v>52.833972000000003</c:v>
                </c:pt>
                <c:pt idx="906">
                  <c:v>52.810729000000002</c:v>
                </c:pt>
                <c:pt idx="907">
                  <c:v>52.799056999999998</c:v>
                </c:pt>
                <c:pt idx="908">
                  <c:v>52.840243999999998</c:v>
                </c:pt>
                <c:pt idx="909">
                  <c:v>52.822108</c:v>
                </c:pt>
                <c:pt idx="910">
                  <c:v>52.890476</c:v>
                </c:pt>
                <c:pt idx="911">
                  <c:v>52.826152999999998</c:v>
                </c:pt>
                <c:pt idx="912">
                  <c:v>52.767507000000002</c:v>
                </c:pt>
                <c:pt idx="913">
                  <c:v>52.794654000000001</c:v>
                </c:pt>
                <c:pt idx="914">
                  <c:v>52.868451</c:v>
                </c:pt>
                <c:pt idx="915">
                  <c:v>52.864944999999999</c:v>
                </c:pt>
                <c:pt idx="916">
                  <c:v>52.883502999999997</c:v>
                </c:pt>
                <c:pt idx="917">
                  <c:v>52.908793000000003</c:v>
                </c:pt>
                <c:pt idx="918">
                  <c:v>52.873604</c:v>
                </c:pt>
                <c:pt idx="919">
                  <c:v>52.903767000000002</c:v>
                </c:pt>
                <c:pt idx="920">
                  <c:v>52.912002000000001</c:v>
                </c:pt>
                <c:pt idx="921">
                  <c:v>53.016843999999999</c:v>
                </c:pt>
                <c:pt idx="922">
                  <c:v>53.147464999999997</c:v>
                </c:pt>
                <c:pt idx="923">
                  <c:v>53.162919000000002</c:v>
                </c:pt>
                <c:pt idx="924">
                  <c:v>53.193021999999999</c:v>
                </c:pt>
                <c:pt idx="925">
                  <c:v>53.246400999999999</c:v>
                </c:pt>
                <c:pt idx="926">
                  <c:v>53.160611000000003</c:v>
                </c:pt>
                <c:pt idx="927">
                  <c:v>53.220281999999997</c:v>
                </c:pt>
                <c:pt idx="928">
                  <c:v>53.432634999999998</c:v>
                </c:pt>
                <c:pt idx="929">
                  <c:v>53.536803999999997</c:v>
                </c:pt>
                <c:pt idx="930">
                  <c:v>53.527140000000003</c:v>
                </c:pt>
                <c:pt idx="931">
                  <c:v>53.455745999999998</c:v>
                </c:pt>
                <c:pt idx="932">
                  <c:v>53.430098999999998</c:v>
                </c:pt>
                <c:pt idx="933">
                  <c:v>53.400072999999999</c:v>
                </c:pt>
                <c:pt idx="934">
                  <c:v>53.396571999999999</c:v>
                </c:pt>
                <c:pt idx="935">
                  <c:v>53.389524000000002</c:v>
                </c:pt>
                <c:pt idx="936">
                  <c:v>53.559080000000002</c:v>
                </c:pt>
                <c:pt idx="937">
                  <c:v>53.394798000000002</c:v>
                </c:pt>
                <c:pt idx="938">
                  <c:v>53.475364999999996</c:v>
                </c:pt>
                <c:pt idx="939">
                  <c:v>53.527414</c:v>
                </c:pt>
                <c:pt idx="940">
                  <c:v>53.503098999999999</c:v>
                </c:pt>
                <c:pt idx="941">
                  <c:v>53.417279000000001</c:v>
                </c:pt>
                <c:pt idx="942">
                  <c:v>53.463354000000002</c:v>
                </c:pt>
                <c:pt idx="943">
                  <c:v>53.506269000000003</c:v>
                </c:pt>
                <c:pt idx="944">
                  <c:v>53.456223000000001</c:v>
                </c:pt>
                <c:pt idx="945">
                  <c:v>53.538404999999997</c:v>
                </c:pt>
                <c:pt idx="946">
                  <c:v>53.648246</c:v>
                </c:pt>
                <c:pt idx="947">
                  <c:v>53.640526999999999</c:v>
                </c:pt>
                <c:pt idx="948">
                  <c:v>53.676997</c:v>
                </c:pt>
                <c:pt idx="949">
                  <c:v>53.673251999999998</c:v>
                </c:pt>
                <c:pt idx="950">
                  <c:v>53.603853000000001</c:v>
                </c:pt>
                <c:pt idx="951">
                  <c:v>53.698690999999997</c:v>
                </c:pt>
                <c:pt idx="952">
                  <c:v>53.708585999999997</c:v>
                </c:pt>
                <c:pt idx="953">
                  <c:v>53.714286000000001</c:v>
                </c:pt>
                <c:pt idx="954">
                  <c:v>53.657952999999999</c:v>
                </c:pt>
                <c:pt idx="955">
                  <c:v>53.714168000000001</c:v>
                </c:pt>
                <c:pt idx="956">
                  <c:v>53.607782</c:v>
                </c:pt>
                <c:pt idx="957">
                  <c:v>53.710976000000002</c:v>
                </c:pt>
                <c:pt idx="958">
                  <c:v>53.644879000000003</c:v>
                </c:pt>
                <c:pt idx="959">
                  <c:v>53.745131999999998</c:v>
                </c:pt>
                <c:pt idx="960">
                  <c:v>53.800674999999998</c:v>
                </c:pt>
                <c:pt idx="961">
                  <c:v>53.702871000000002</c:v>
                </c:pt>
                <c:pt idx="962">
                  <c:v>53.798949</c:v>
                </c:pt>
                <c:pt idx="963">
                  <c:v>53.753419999999998</c:v>
                </c:pt>
                <c:pt idx="964">
                  <c:v>53.961058999999999</c:v>
                </c:pt>
                <c:pt idx="965">
                  <c:v>53.932687000000001</c:v>
                </c:pt>
                <c:pt idx="966">
                  <c:v>53.932307999999999</c:v>
                </c:pt>
                <c:pt idx="967">
                  <c:v>53.937818</c:v>
                </c:pt>
                <c:pt idx="968">
                  <c:v>53.948486000000003</c:v>
                </c:pt>
                <c:pt idx="969">
                  <c:v>53.994421000000003</c:v>
                </c:pt>
                <c:pt idx="970">
                  <c:v>54.046951999999997</c:v>
                </c:pt>
                <c:pt idx="971">
                  <c:v>54.220396999999998</c:v>
                </c:pt>
                <c:pt idx="972">
                  <c:v>54.262554999999999</c:v>
                </c:pt>
                <c:pt idx="973">
                  <c:v>54.282259000000003</c:v>
                </c:pt>
                <c:pt idx="974">
                  <c:v>54.233494</c:v>
                </c:pt>
                <c:pt idx="975">
                  <c:v>54.229629000000003</c:v>
                </c:pt>
                <c:pt idx="976">
                  <c:v>54.249070000000003</c:v>
                </c:pt>
                <c:pt idx="977">
                  <c:v>54.286650000000002</c:v>
                </c:pt>
                <c:pt idx="978">
                  <c:v>54.263845000000003</c:v>
                </c:pt>
                <c:pt idx="979">
                  <c:v>54.185474999999997</c:v>
                </c:pt>
                <c:pt idx="980">
                  <c:v>54.213952999999997</c:v>
                </c:pt>
                <c:pt idx="981">
                  <c:v>54.178978000000001</c:v>
                </c:pt>
                <c:pt idx="982">
                  <c:v>54.192118999999998</c:v>
                </c:pt>
                <c:pt idx="983">
                  <c:v>54.161982999999999</c:v>
                </c:pt>
                <c:pt idx="984">
                  <c:v>54.065252000000001</c:v>
                </c:pt>
                <c:pt idx="985">
                  <c:v>54.167600999999998</c:v>
                </c:pt>
                <c:pt idx="986">
                  <c:v>54.144176000000002</c:v>
                </c:pt>
                <c:pt idx="987">
                  <c:v>54.255409</c:v>
                </c:pt>
                <c:pt idx="988">
                  <c:v>54.336446000000002</c:v>
                </c:pt>
                <c:pt idx="989">
                  <c:v>54.327067</c:v>
                </c:pt>
                <c:pt idx="990">
                  <c:v>54.293142000000003</c:v>
                </c:pt>
                <c:pt idx="991">
                  <c:v>54.236477999999998</c:v>
                </c:pt>
                <c:pt idx="992">
                  <c:v>54.255631000000001</c:v>
                </c:pt>
                <c:pt idx="993">
                  <c:v>54.248261999999997</c:v>
                </c:pt>
                <c:pt idx="994">
                  <c:v>54.312986000000002</c:v>
                </c:pt>
                <c:pt idx="995">
                  <c:v>54.331263</c:v>
                </c:pt>
                <c:pt idx="996">
                  <c:v>54.339917</c:v>
                </c:pt>
                <c:pt idx="997">
                  <c:v>54.396743999999998</c:v>
                </c:pt>
                <c:pt idx="998">
                  <c:v>54.395693000000001</c:v>
                </c:pt>
                <c:pt idx="999">
                  <c:v>54.333171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9C-45FE-9DAE-21575DA3841E}"/>
            </c:ext>
          </c:extLst>
        </c:ser>
        <c:ser>
          <c:idx val="2"/>
          <c:order val="2"/>
          <c:tx>
            <c:strRef>
              <c:f>'hive_n_bees{}__'!$D$1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'hive_n_bees{}__'!$A$2:$A$1001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'hive_n_bees{}__'!$D$2:$D$1001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0.501475</c:v>
                </c:pt>
                <c:pt idx="2">
                  <c:v>0.77920199999999995</c:v>
                </c:pt>
                <c:pt idx="3">
                  <c:v>0.95596099999999995</c:v>
                </c:pt>
                <c:pt idx="4">
                  <c:v>1.1142030000000001</c:v>
                </c:pt>
                <c:pt idx="5">
                  <c:v>1.203276</c:v>
                </c:pt>
                <c:pt idx="6">
                  <c:v>1.2171540000000001</c:v>
                </c:pt>
                <c:pt idx="7">
                  <c:v>1.2623789999999999</c:v>
                </c:pt>
                <c:pt idx="8">
                  <c:v>1.2488980000000001</c:v>
                </c:pt>
                <c:pt idx="9">
                  <c:v>1.313971</c:v>
                </c:pt>
                <c:pt idx="10">
                  <c:v>1.2807679999999999</c:v>
                </c:pt>
                <c:pt idx="11">
                  <c:v>1.3786</c:v>
                </c:pt>
                <c:pt idx="12">
                  <c:v>1.482429</c:v>
                </c:pt>
                <c:pt idx="13">
                  <c:v>1.529522</c:v>
                </c:pt>
                <c:pt idx="14">
                  <c:v>1.5426010000000001</c:v>
                </c:pt>
                <c:pt idx="15">
                  <c:v>1.5535350000000001</c:v>
                </c:pt>
                <c:pt idx="16">
                  <c:v>1.764138</c:v>
                </c:pt>
                <c:pt idx="17">
                  <c:v>1.7262930000000001</c:v>
                </c:pt>
                <c:pt idx="18">
                  <c:v>1.770111</c:v>
                </c:pt>
                <c:pt idx="19">
                  <c:v>1.775711</c:v>
                </c:pt>
                <c:pt idx="20">
                  <c:v>1.769031</c:v>
                </c:pt>
                <c:pt idx="21">
                  <c:v>1.7213259999999999</c:v>
                </c:pt>
                <c:pt idx="22">
                  <c:v>1.7659009999999999</c:v>
                </c:pt>
                <c:pt idx="23">
                  <c:v>1.76918</c:v>
                </c:pt>
                <c:pt idx="24">
                  <c:v>1.8039099999999999</c:v>
                </c:pt>
                <c:pt idx="25">
                  <c:v>1.9168510000000001</c:v>
                </c:pt>
                <c:pt idx="26">
                  <c:v>1.9457720000000001</c:v>
                </c:pt>
                <c:pt idx="27">
                  <c:v>1.9811620000000001</c:v>
                </c:pt>
                <c:pt idx="28">
                  <c:v>1.9982770000000001</c:v>
                </c:pt>
                <c:pt idx="29">
                  <c:v>2.0471780000000002</c:v>
                </c:pt>
                <c:pt idx="30">
                  <c:v>2.1416810000000002</c:v>
                </c:pt>
                <c:pt idx="31">
                  <c:v>2.1129479999999998</c:v>
                </c:pt>
                <c:pt idx="32">
                  <c:v>2.1000100000000002</c:v>
                </c:pt>
                <c:pt idx="33">
                  <c:v>2.1989860000000001</c:v>
                </c:pt>
                <c:pt idx="34">
                  <c:v>2.2263130000000002</c:v>
                </c:pt>
                <c:pt idx="35">
                  <c:v>2.3027730000000002</c:v>
                </c:pt>
                <c:pt idx="36">
                  <c:v>2.3804639999999999</c:v>
                </c:pt>
                <c:pt idx="37">
                  <c:v>2.400852</c:v>
                </c:pt>
                <c:pt idx="38">
                  <c:v>2.452054</c:v>
                </c:pt>
                <c:pt idx="39">
                  <c:v>2.4694989999999999</c:v>
                </c:pt>
                <c:pt idx="40">
                  <c:v>2.5060690000000001</c:v>
                </c:pt>
                <c:pt idx="41">
                  <c:v>2.6097079999999999</c:v>
                </c:pt>
                <c:pt idx="42">
                  <c:v>2.6057670000000002</c:v>
                </c:pt>
                <c:pt idx="43">
                  <c:v>2.6707290000000001</c:v>
                </c:pt>
                <c:pt idx="44">
                  <c:v>2.718861</c:v>
                </c:pt>
                <c:pt idx="45">
                  <c:v>2.721857</c:v>
                </c:pt>
                <c:pt idx="46">
                  <c:v>2.735935</c:v>
                </c:pt>
                <c:pt idx="47">
                  <c:v>2.6972139999999998</c:v>
                </c:pt>
                <c:pt idx="48">
                  <c:v>2.7505570000000001</c:v>
                </c:pt>
                <c:pt idx="49">
                  <c:v>2.8060269999999998</c:v>
                </c:pt>
                <c:pt idx="50">
                  <c:v>2.811544</c:v>
                </c:pt>
                <c:pt idx="51">
                  <c:v>2.8276849999999998</c:v>
                </c:pt>
                <c:pt idx="52">
                  <c:v>2.8468089999999999</c:v>
                </c:pt>
                <c:pt idx="53">
                  <c:v>2.8359420000000002</c:v>
                </c:pt>
                <c:pt idx="54">
                  <c:v>2.9516819999999999</c:v>
                </c:pt>
                <c:pt idx="55">
                  <c:v>2.9189210000000001</c:v>
                </c:pt>
                <c:pt idx="56">
                  <c:v>2.911505</c:v>
                </c:pt>
                <c:pt idx="57">
                  <c:v>2.9133140000000002</c:v>
                </c:pt>
                <c:pt idx="58">
                  <c:v>2.8732760000000002</c:v>
                </c:pt>
                <c:pt idx="59">
                  <c:v>2.9028550000000002</c:v>
                </c:pt>
                <c:pt idx="60">
                  <c:v>2.9531049999999999</c:v>
                </c:pt>
                <c:pt idx="61">
                  <c:v>2.9954960000000002</c:v>
                </c:pt>
                <c:pt idx="62">
                  <c:v>3.0679940000000001</c:v>
                </c:pt>
                <c:pt idx="63">
                  <c:v>3.1240519999999998</c:v>
                </c:pt>
                <c:pt idx="64">
                  <c:v>3.1423209999999999</c:v>
                </c:pt>
                <c:pt idx="65">
                  <c:v>3.1906829999999999</c:v>
                </c:pt>
                <c:pt idx="66">
                  <c:v>3.1958190000000002</c:v>
                </c:pt>
                <c:pt idx="67">
                  <c:v>3.217095</c:v>
                </c:pt>
                <c:pt idx="68">
                  <c:v>3.179081</c:v>
                </c:pt>
                <c:pt idx="69">
                  <c:v>3.2022789999999999</c:v>
                </c:pt>
                <c:pt idx="70">
                  <c:v>3.1873990000000001</c:v>
                </c:pt>
                <c:pt idx="71">
                  <c:v>3.1662870000000001</c:v>
                </c:pt>
                <c:pt idx="72">
                  <c:v>3.2067389999999998</c:v>
                </c:pt>
                <c:pt idx="73">
                  <c:v>3.1800290000000002</c:v>
                </c:pt>
                <c:pt idx="74">
                  <c:v>3.2066620000000001</c:v>
                </c:pt>
                <c:pt idx="75">
                  <c:v>3.321482</c:v>
                </c:pt>
                <c:pt idx="76">
                  <c:v>3.361202</c:v>
                </c:pt>
                <c:pt idx="77">
                  <c:v>3.3975089999999999</c:v>
                </c:pt>
                <c:pt idx="78">
                  <c:v>3.402396</c:v>
                </c:pt>
                <c:pt idx="79">
                  <c:v>3.3759260000000002</c:v>
                </c:pt>
                <c:pt idx="80">
                  <c:v>3.3677359999999998</c:v>
                </c:pt>
                <c:pt idx="81">
                  <c:v>3.3791829999999998</c:v>
                </c:pt>
                <c:pt idx="82">
                  <c:v>3.4061300000000001</c:v>
                </c:pt>
                <c:pt idx="83">
                  <c:v>3.4376159999999998</c:v>
                </c:pt>
                <c:pt idx="84">
                  <c:v>3.4871569999999998</c:v>
                </c:pt>
                <c:pt idx="85">
                  <c:v>3.554449</c:v>
                </c:pt>
                <c:pt idx="86">
                  <c:v>3.5889660000000001</c:v>
                </c:pt>
                <c:pt idx="87">
                  <c:v>3.677203</c:v>
                </c:pt>
                <c:pt idx="88">
                  <c:v>3.6861120000000001</c:v>
                </c:pt>
                <c:pt idx="89">
                  <c:v>3.6796739999999999</c:v>
                </c:pt>
                <c:pt idx="90">
                  <c:v>3.6041669999999999</c:v>
                </c:pt>
                <c:pt idx="91">
                  <c:v>3.6308590000000001</c:v>
                </c:pt>
                <c:pt idx="92">
                  <c:v>3.6918479999999998</c:v>
                </c:pt>
                <c:pt idx="93">
                  <c:v>3.7163119999999998</c:v>
                </c:pt>
                <c:pt idx="94">
                  <c:v>3.7913450000000002</c:v>
                </c:pt>
                <c:pt idx="95">
                  <c:v>3.840452</c:v>
                </c:pt>
                <c:pt idx="96">
                  <c:v>3.8427669999999998</c:v>
                </c:pt>
                <c:pt idx="97">
                  <c:v>3.849275</c:v>
                </c:pt>
                <c:pt idx="98">
                  <c:v>3.8322970000000001</c:v>
                </c:pt>
                <c:pt idx="99">
                  <c:v>3.8864619999999999</c:v>
                </c:pt>
                <c:pt idx="100">
                  <c:v>3.9012289999999998</c:v>
                </c:pt>
                <c:pt idx="101">
                  <c:v>3.9320379999999999</c:v>
                </c:pt>
                <c:pt idx="102">
                  <c:v>3.931368</c:v>
                </c:pt>
                <c:pt idx="103">
                  <c:v>3.957106</c:v>
                </c:pt>
                <c:pt idx="104">
                  <c:v>3.945567</c:v>
                </c:pt>
                <c:pt idx="105">
                  <c:v>3.917189</c:v>
                </c:pt>
                <c:pt idx="106">
                  <c:v>3.9309159999999999</c:v>
                </c:pt>
                <c:pt idx="107">
                  <c:v>3.9539049999999998</c:v>
                </c:pt>
                <c:pt idx="108">
                  <c:v>4.0203959999999999</c:v>
                </c:pt>
                <c:pt idx="109">
                  <c:v>3.996772</c:v>
                </c:pt>
                <c:pt idx="110">
                  <c:v>3.9843929999999999</c:v>
                </c:pt>
                <c:pt idx="111">
                  <c:v>3.9827889999999999</c:v>
                </c:pt>
                <c:pt idx="112">
                  <c:v>3.967641</c:v>
                </c:pt>
                <c:pt idx="113">
                  <c:v>4.0061549999999997</c:v>
                </c:pt>
                <c:pt idx="114">
                  <c:v>4.030214</c:v>
                </c:pt>
                <c:pt idx="115">
                  <c:v>4.0630480000000002</c:v>
                </c:pt>
                <c:pt idx="116">
                  <c:v>4.0763680000000004</c:v>
                </c:pt>
                <c:pt idx="117">
                  <c:v>4.0393600000000003</c:v>
                </c:pt>
                <c:pt idx="118">
                  <c:v>4.0935199999999998</c:v>
                </c:pt>
                <c:pt idx="119">
                  <c:v>4.0962550000000002</c:v>
                </c:pt>
                <c:pt idx="120">
                  <c:v>4.1368479999999996</c:v>
                </c:pt>
                <c:pt idx="121">
                  <c:v>4.1556410000000001</c:v>
                </c:pt>
                <c:pt idx="122">
                  <c:v>4.183967</c:v>
                </c:pt>
                <c:pt idx="123">
                  <c:v>4.160234</c:v>
                </c:pt>
                <c:pt idx="124">
                  <c:v>4.2284040000000003</c:v>
                </c:pt>
                <c:pt idx="125">
                  <c:v>4.2218140000000002</c:v>
                </c:pt>
                <c:pt idx="126">
                  <c:v>4.181368</c:v>
                </c:pt>
                <c:pt idx="127">
                  <c:v>4.2892659999999996</c:v>
                </c:pt>
                <c:pt idx="128">
                  <c:v>4.3538439999999996</c:v>
                </c:pt>
                <c:pt idx="129">
                  <c:v>4.4150130000000001</c:v>
                </c:pt>
                <c:pt idx="130">
                  <c:v>4.4435089999999997</c:v>
                </c:pt>
                <c:pt idx="131">
                  <c:v>4.4024070000000002</c:v>
                </c:pt>
                <c:pt idx="132">
                  <c:v>4.3792419999999996</c:v>
                </c:pt>
                <c:pt idx="133">
                  <c:v>4.388801</c:v>
                </c:pt>
                <c:pt idx="134">
                  <c:v>4.3585570000000002</c:v>
                </c:pt>
                <c:pt idx="135">
                  <c:v>4.4692999999999996</c:v>
                </c:pt>
                <c:pt idx="136">
                  <c:v>4.4812029999999998</c:v>
                </c:pt>
                <c:pt idx="137">
                  <c:v>4.5133099999999997</c:v>
                </c:pt>
                <c:pt idx="138">
                  <c:v>4.5696519999999996</c:v>
                </c:pt>
                <c:pt idx="139">
                  <c:v>4.6738720000000002</c:v>
                </c:pt>
                <c:pt idx="140">
                  <c:v>4.6762670000000002</c:v>
                </c:pt>
                <c:pt idx="141">
                  <c:v>4.7307870000000003</c:v>
                </c:pt>
                <c:pt idx="142">
                  <c:v>4.7861269999999996</c:v>
                </c:pt>
                <c:pt idx="143">
                  <c:v>4.7654389999999998</c:v>
                </c:pt>
                <c:pt idx="144">
                  <c:v>4.8176579999999998</c:v>
                </c:pt>
                <c:pt idx="145">
                  <c:v>4.8247619999999998</c:v>
                </c:pt>
                <c:pt idx="146">
                  <c:v>4.8017180000000002</c:v>
                </c:pt>
                <c:pt idx="147">
                  <c:v>4.9036650000000002</c:v>
                </c:pt>
                <c:pt idx="148">
                  <c:v>4.9180330000000003</c:v>
                </c:pt>
                <c:pt idx="149">
                  <c:v>4.9572890000000003</c:v>
                </c:pt>
                <c:pt idx="150">
                  <c:v>4.9126729999999998</c:v>
                </c:pt>
                <c:pt idx="151">
                  <c:v>4.9339019999999998</c:v>
                </c:pt>
                <c:pt idx="152">
                  <c:v>4.9868170000000003</c:v>
                </c:pt>
                <c:pt idx="153">
                  <c:v>4.9886920000000003</c:v>
                </c:pt>
                <c:pt idx="154">
                  <c:v>4.9998360000000002</c:v>
                </c:pt>
                <c:pt idx="155">
                  <c:v>5.0186289999999998</c:v>
                </c:pt>
                <c:pt idx="156">
                  <c:v>4.9800930000000001</c:v>
                </c:pt>
                <c:pt idx="157">
                  <c:v>5.0102359999999999</c:v>
                </c:pt>
                <c:pt idx="158">
                  <c:v>5.0278830000000001</c:v>
                </c:pt>
                <c:pt idx="159">
                  <c:v>5.0729170000000003</c:v>
                </c:pt>
                <c:pt idx="160">
                  <c:v>5.1329140000000004</c:v>
                </c:pt>
                <c:pt idx="161">
                  <c:v>5.2042529999999996</c:v>
                </c:pt>
                <c:pt idx="162">
                  <c:v>5.177225</c:v>
                </c:pt>
                <c:pt idx="163">
                  <c:v>5.2276899999999999</c:v>
                </c:pt>
                <c:pt idx="164">
                  <c:v>5.223338</c:v>
                </c:pt>
                <c:pt idx="165">
                  <c:v>5.2518880000000001</c:v>
                </c:pt>
                <c:pt idx="166">
                  <c:v>5.2807919999999999</c:v>
                </c:pt>
                <c:pt idx="167">
                  <c:v>5.2858879999999999</c:v>
                </c:pt>
                <c:pt idx="168">
                  <c:v>5.282273</c:v>
                </c:pt>
                <c:pt idx="169">
                  <c:v>5.3091999999999997</c:v>
                </c:pt>
                <c:pt idx="170">
                  <c:v>5.3886620000000001</c:v>
                </c:pt>
                <c:pt idx="171">
                  <c:v>5.4178119999999996</c:v>
                </c:pt>
                <c:pt idx="172">
                  <c:v>5.3858620000000004</c:v>
                </c:pt>
                <c:pt idx="173">
                  <c:v>5.4372889999999998</c:v>
                </c:pt>
                <c:pt idx="174">
                  <c:v>5.4557399999999996</c:v>
                </c:pt>
                <c:pt idx="175">
                  <c:v>5.4675140000000004</c:v>
                </c:pt>
                <c:pt idx="176">
                  <c:v>5.4472829999999997</c:v>
                </c:pt>
                <c:pt idx="177">
                  <c:v>5.4937129999999996</c:v>
                </c:pt>
                <c:pt idx="178">
                  <c:v>5.4865959999999996</c:v>
                </c:pt>
                <c:pt idx="179">
                  <c:v>5.5591780000000002</c:v>
                </c:pt>
                <c:pt idx="180">
                  <c:v>5.6573180000000001</c:v>
                </c:pt>
                <c:pt idx="181">
                  <c:v>5.6850880000000004</c:v>
                </c:pt>
                <c:pt idx="182">
                  <c:v>5.7202000000000002</c:v>
                </c:pt>
                <c:pt idx="183">
                  <c:v>5.7209950000000003</c:v>
                </c:pt>
                <c:pt idx="184">
                  <c:v>5.7200850000000001</c:v>
                </c:pt>
                <c:pt idx="185">
                  <c:v>5.7534380000000001</c:v>
                </c:pt>
                <c:pt idx="186">
                  <c:v>5.8058949999999996</c:v>
                </c:pt>
                <c:pt idx="187">
                  <c:v>5.8415080000000001</c:v>
                </c:pt>
                <c:pt idx="188">
                  <c:v>5.7998450000000004</c:v>
                </c:pt>
                <c:pt idx="189">
                  <c:v>5.8424100000000001</c:v>
                </c:pt>
                <c:pt idx="190">
                  <c:v>5.8512899999999997</c:v>
                </c:pt>
                <c:pt idx="191">
                  <c:v>5.8309670000000002</c:v>
                </c:pt>
                <c:pt idx="192">
                  <c:v>5.8718170000000001</c:v>
                </c:pt>
                <c:pt idx="193">
                  <c:v>5.8911569999999998</c:v>
                </c:pt>
                <c:pt idx="194">
                  <c:v>5.9139660000000003</c:v>
                </c:pt>
                <c:pt idx="195">
                  <c:v>5.9486160000000003</c:v>
                </c:pt>
                <c:pt idx="196">
                  <c:v>5.9730470000000002</c:v>
                </c:pt>
                <c:pt idx="197">
                  <c:v>5.9913360000000004</c:v>
                </c:pt>
                <c:pt idx="198">
                  <c:v>6.0416049999999997</c:v>
                </c:pt>
                <c:pt idx="199">
                  <c:v>6.0152320000000001</c:v>
                </c:pt>
                <c:pt idx="200">
                  <c:v>6.0288490000000001</c:v>
                </c:pt>
                <c:pt idx="201">
                  <c:v>6.134163</c:v>
                </c:pt>
                <c:pt idx="202">
                  <c:v>6.12629</c:v>
                </c:pt>
                <c:pt idx="203">
                  <c:v>6.1218370000000002</c:v>
                </c:pt>
                <c:pt idx="204">
                  <c:v>6.0791000000000004</c:v>
                </c:pt>
                <c:pt idx="205">
                  <c:v>6.1283219999999998</c:v>
                </c:pt>
                <c:pt idx="206">
                  <c:v>6.1656639999999996</c:v>
                </c:pt>
                <c:pt idx="207">
                  <c:v>6.1800160000000002</c:v>
                </c:pt>
                <c:pt idx="208">
                  <c:v>6.2248380000000001</c:v>
                </c:pt>
                <c:pt idx="209">
                  <c:v>6.250858</c:v>
                </c:pt>
                <c:pt idx="210">
                  <c:v>6.2973330000000001</c:v>
                </c:pt>
                <c:pt idx="211">
                  <c:v>6.346082</c:v>
                </c:pt>
                <c:pt idx="212">
                  <c:v>6.4022430000000004</c:v>
                </c:pt>
                <c:pt idx="213">
                  <c:v>6.4192470000000004</c:v>
                </c:pt>
                <c:pt idx="214">
                  <c:v>6.4185730000000003</c:v>
                </c:pt>
                <c:pt idx="215">
                  <c:v>6.4546520000000003</c:v>
                </c:pt>
                <c:pt idx="216">
                  <c:v>6.4912640000000001</c:v>
                </c:pt>
                <c:pt idx="217">
                  <c:v>6.4768590000000001</c:v>
                </c:pt>
                <c:pt idx="218">
                  <c:v>6.5117409999999998</c:v>
                </c:pt>
                <c:pt idx="219">
                  <c:v>6.5204839999999997</c:v>
                </c:pt>
                <c:pt idx="220">
                  <c:v>6.5574389999999996</c:v>
                </c:pt>
                <c:pt idx="221">
                  <c:v>6.57721</c:v>
                </c:pt>
                <c:pt idx="222">
                  <c:v>6.6104609999999999</c:v>
                </c:pt>
                <c:pt idx="223">
                  <c:v>6.5925140000000004</c:v>
                </c:pt>
                <c:pt idx="224">
                  <c:v>6.6758199999999999</c:v>
                </c:pt>
                <c:pt idx="225">
                  <c:v>6.7072719999999997</c:v>
                </c:pt>
                <c:pt idx="226">
                  <c:v>6.7544170000000001</c:v>
                </c:pt>
                <c:pt idx="227">
                  <c:v>6.7321289999999996</c:v>
                </c:pt>
                <c:pt idx="228">
                  <c:v>6.8104149999999999</c:v>
                </c:pt>
                <c:pt idx="229">
                  <c:v>6.8180870000000002</c:v>
                </c:pt>
                <c:pt idx="230">
                  <c:v>6.8204149999999997</c:v>
                </c:pt>
                <c:pt idx="231">
                  <c:v>6.8387010000000004</c:v>
                </c:pt>
                <c:pt idx="232">
                  <c:v>6.8628619999999998</c:v>
                </c:pt>
                <c:pt idx="233">
                  <c:v>6.868042</c:v>
                </c:pt>
                <c:pt idx="234">
                  <c:v>6.8580610000000002</c:v>
                </c:pt>
                <c:pt idx="235">
                  <c:v>6.9083779999999999</c:v>
                </c:pt>
                <c:pt idx="236">
                  <c:v>6.9485250000000001</c:v>
                </c:pt>
                <c:pt idx="237">
                  <c:v>6.9961460000000004</c:v>
                </c:pt>
                <c:pt idx="238">
                  <c:v>7.0308909999999996</c:v>
                </c:pt>
                <c:pt idx="239">
                  <c:v>7.0457169999999998</c:v>
                </c:pt>
                <c:pt idx="240">
                  <c:v>7.1624999999999996</c:v>
                </c:pt>
                <c:pt idx="241">
                  <c:v>7.1608099999999997</c:v>
                </c:pt>
                <c:pt idx="242">
                  <c:v>7.2355939999999999</c:v>
                </c:pt>
                <c:pt idx="243">
                  <c:v>7.2523780000000002</c:v>
                </c:pt>
                <c:pt idx="244">
                  <c:v>7.2912470000000003</c:v>
                </c:pt>
                <c:pt idx="245">
                  <c:v>7.3316670000000004</c:v>
                </c:pt>
                <c:pt idx="246">
                  <c:v>7.3558940000000002</c:v>
                </c:pt>
                <c:pt idx="247">
                  <c:v>7.3636249999999999</c:v>
                </c:pt>
                <c:pt idx="248">
                  <c:v>7.3095330000000001</c:v>
                </c:pt>
                <c:pt idx="249">
                  <c:v>7.3178190000000001</c:v>
                </c:pt>
                <c:pt idx="250">
                  <c:v>7.3017010000000004</c:v>
                </c:pt>
                <c:pt idx="251">
                  <c:v>7.3441619999999999</c:v>
                </c:pt>
                <c:pt idx="252">
                  <c:v>7.3716010000000001</c:v>
                </c:pt>
                <c:pt idx="253">
                  <c:v>7.3628309999999999</c:v>
                </c:pt>
                <c:pt idx="254">
                  <c:v>7.400163</c:v>
                </c:pt>
                <c:pt idx="255">
                  <c:v>7.4155559999999996</c:v>
                </c:pt>
                <c:pt idx="256">
                  <c:v>7.4058419999999998</c:v>
                </c:pt>
                <c:pt idx="257">
                  <c:v>7.4077250000000001</c:v>
                </c:pt>
                <c:pt idx="258">
                  <c:v>7.4271269999999996</c:v>
                </c:pt>
                <c:pt idx="259">
                  <c:v>7.4467619999999997</c:v>
                </c:pt>
                <c:pt idx="260">
                  <c:v>7.5200360000000002</c:v>
                </c:pt>
                <c:pt idx="261">
                  <c:v>7.4875170000000004</c:v>
                </c:pt>
                <c:pt idx="262">
                  <c:v>7.5906070000000003</c:v>
                </c:pt>
                <c:pt idx="263">
                  <c:v>7.6567699999999999</c:v>
                </c:pt>
                <c:pt idx="264">
                  <c:v>7.7090829999999997</c:v>
                </c:pt>
                <c:pt idx="265">
                  <c:v>7.7683660000000003</c:v>
                </c:pt>
                <c:pt idx="266">
                  <c:v>7.773746</c:v>
                </c:pt>
                <c:pt idx="267">
                  <c:v>7.7807329999999997</c:v>
                </c:pt>
                <c:pt idx="268">
                  <c:v>7.7946140000000002</c:v>
                </c:pt>
                <c:pt idx="269">
                  <c:v>7.7988949999999999</c:v>
                </c:pt>
                <c:pt idx="270">
                  <c:v>7.8477269999999999</c:v>
                </c:pt>
                <c:pt idx="271">
                  <c:v>7.9298510000000002</c:v>
                </c:pt>
                <c:pt idx="272">
                  <c:v>7.9472750000000003</c:v>
                </c:pt>
                <c:pt idx="273">
                  <c:v>7.974793</c:v>
                </c:pt>
                <c:pt idx="274">
                  <c:v>7.989681</c:v>
                </c:pt>
                <c:pt idx="275">
                  <c:v>8.0240010000000002</c:v>
                </c:pt>
                <c:pt idx="276">
                  <c:v>8.0792439999999992</c:v>
                </c:pt>
                <c:pt idx="277">
                  <c:v>8.0621109999999998</c:v>
                </c:pt>
                <c:pt idx="278">
                  <c:v>8.0800649999999994</c:v>
                </c:pt>
                <c:pt idx="279">
                  <c:v>8.1156009999999998</c:v>
                </c:pt>
                <c:pt idx="280">
                  <c:v>8.1289999999999996</c:v>
                </c:pt>
                <c:pt idx="281">
                  <c:v>8.115043</c:v>
                </c:pt>
                <c:pt idx="282">
                  <c:v>8.1718449999999994</c:v>
                </c:pt>
                <c:pt idx="283">
                  <c:v>8.1643319999999999</c:v>
                </c:pt>
                <c:pt idx="284">
                  <c:v>8.2068499999999993</c:v>
                </c:pt>
                <c:pt idx="285">
                  <c:v>8.2977120000000006</c:v>
                </c:pt>
                <c:pt idx="286">
                  <c:v>8.3058610000000002</c:v>
                </c:pt>
                <c:pt idx="287">
                  <c:v>8.3579000000000008</c:v>
                </c:pt>
                <c:pt idx="288">
                  <c:v>8.3975030000000004</c:v>
                </c:pt>
                <c:pt idx="289">
                  <c:v>8.4056069999999998</c:v>
                </c:pt>
                <c:pt idx="290">
                  <c:v>8.453303</c:v>
                </c:pt>
                <c:pt idx="291">
                  <c:v>8.4558350000000004</c:v>
                </c:pt>
                <c:pt idx="292">
                  <c:v>8.4890869999999996</c:v>
                </c:pt>
                <c:pt idx="293">
                  <c:v>8.5101490000000002</c:v>
                </c:pt>
                <c:pt idx="294">
                  <c:v>8.5275850000000002</c:v>
                </c:pt>
                <c:pt idx="295">
                  <c:v>8.5726410000000008</c:v>
                </c:pt>
                <c:pt idx="296">
                  <c:v>8.5857790000000005</c:v>
                </c:pt>
                <c:pt idx="297">
                  <c:v>8.5624310000000001</c:v>
                </c:pt>
                <c:pt idx="298">
                  <c:v>8.5991169999999997</c:v>
                </c:pt>
                <c:pt idx="299">
                  <c:v>8.5924580000000006</c:v>
                </c:pt>
                <c:pt idx="300">
                  <c:v>8.5962350000000001</c:v>
                </c:pt>
                <c:pt idx="301">
                  <c:v>8.5961289999999995</c:v>
                </c:pt>
                <c:pt idx="302">
                  <c:v>8.617165</c:v>
                </c:pt>
                <c:pt idx="303">
                  <c:v>8.6229440000000004</c:v>
                </c:pt>
                <c:pt idx="304">
                  <c:v>8.6266759999999998</c:v>
                </c:pt>
                <c:pt idx="305">
                  <c:v>8.6257389999999994</c:v>
                </c:pt>
                <c:pt idx="306">
                  <c:v>8.6722619999999999</c:v>
                </c:pt>
                <c:pt idx="307">
                  <c:v>8.6718729999999997</c:v>
                </c:pt>
                <c:pt idx="308">
                  <c:v>8.7196929999999995</c:v>
                </c:pt>
                <c:pt idx="309">
                  <c:v>8.7112569999999998</c:v>
                </c:pt>
                <c:pt idx="310">
                  <c:v>8.7118090000000006</c:v>
                </c:pt>
                <c:pt idx="311">
                  <c:v>8.7885670000000005</c:v>
                </c:pt>
                <c:pt idx="312">
                  <c:v>8.8396740000000005</c:v>
                </c:pt>
                <c:pt idx="313">
                  <c:v>8.8592490000000002</c:v>
                </c:pt>
                <c:pt idx="314">
                  <c:v>8.8550620000000002</c:v>
                </c:pt>
                <c:pt idx="315">
                  <c:v>8.8676069999999996</c:v>
                </c:pt>
                <c:pt idx="316">
                  <c:v>8.8982609999999998</c:v>
                </c:pt>
                <c:pt idx="317">
                  <c:v>8.8952120000000008</c:v>
                </c:pt>
                <c:pt idx="318">
                  <c:v>8.9019759999999994</c:v>
                </c:pt>
                <c:pt idx="319">
                  <c:v>8.9792780000000008</c:v>
                </c:pt>
                <c:pt idx="320">
                  <c:v>8.9904080000000004</c:v>
                </c:pt>
                <c:pt idx="321">
                  <c:v>8.9856949999999998</c:v>
                </c:pt>
                <c:pt idx="322">
                  <c:v>8.9931760000000001</c:v>
                </c:pt>
                <c:pt idx="323">
                  <c:v>9.0397459999999992</c:v>
                </c:pt>
                <c:pt idx="324">
                  <c:v>9.0493880000000004</c:v>
                </c:pt>
                <c:pt idx="325">
                  <c:v>9.0602499999999999</c:v>
                </c:pt>
                <c:pt idx="326">
                  <c:v>9.0534040000000005</c:v>
                </c:pt>
                <c:pt idx="327">
                  <c:v>9.1092969999999998</c:v>
                </c:pt>
                <c:pt idx="328">
                  <c:v>9.1155259999999991</c:v>
                </c:pt>
                <c:pt idx="329">
                  <c:v>9.1722160000000006</c:v>
                </c:pt>
                <c:pt idx="330">
                  <c:v>9.1641119999999994</c:v>
                </c:pt>
                <c:pt idx="331">
                  <c:v>9.1577079999999995</c:v>
                </c:pt>
                <c:pt idx="332">
                  <c:v>9.2201039999999992</c:v>
                </c:pt>
                <c:pt idx="333">
                  <c:v>9.2549989999999998</c:v>
                </c:pt>
                <c:pt idx="334">
                  <c:v>9.2568210000000004</c:v>
                </c:pt>
                <c:pt idx="335">
                  <c:v>9.2407780000000006</c:v>
                </c:pt>
                <c:pt idx="336">
                  <c:v>9.2606909999999996</c:v>
                </c:pt>
                <c:pt idx="337">
                  <c:v>9.2511340000000004</c:v>
                </c:pt>
                <c:pt idx="338">
                  <c:v>9.2257890000000007</c:v>
                </c:pt>
                <c:pt idx="339">
                  <c:v>9.2188459999999992</c:v>
                </c:pt>
                <c:pt idx="340">
                  <c:v>9.2382740000000005</c:v>
                </c:pt>
                <c:pt idx="341">
                  <c:v>9.2957409999999996</c:v>
                </c:pt>
                <c:pt idx="342">
                  <c:v>9.2945290000000007</c:v>
                </c:pt>
                <c:pt idx="343">
                  <c:v>9.2991960000000002</c:v>
                </c:pt>
                <c:pt idx="344">
                  <c:v>9.3601670000000006</c:v>
                </c:pt>
                <c:pt idx="345">
                  <c:v>9.3647469999999995</c:v>
                </c:pt>
                <c:pt idx="346">
                  <c:v>9.3758160000000004</c:v>
                </c:pt>
                <c:pt idx="347">
                  <c:v>9.3798549999999992</c:v>
                </c:pt>
                <c:pt idx="348">
                  <c:v>9.3763380000000005</c:v>
                </c:pt>
                <c:pt idx="349">
                  <c:v>9.3821100000000008</c:v>
                </c:pt>
                <c:pt idx="350">
                  <c:v>9.3515499999999996</c:v>
                </c:pt>
                <c:pt idx="351">
                  <c:v>9.3918900000000001</c:v>
                </c:pt>
                <c:pt idx="352">
                  <c:v>9.3816400000000009</c:v>
                </c:pt>
                <c:pt idx="353">
                  <c:v>9.4284619999999997</c:v>
                </c:pt>
                <c:pt idx="354">
                  <c:v>9.4582800000000002</c:v>
                </c:pt>
                <c:pt idx="355">
                  <c:v>9.4591709999999996</c:v>
                </c:pt>
                <c:pt idx="356">
                  <c:v>9.4615120000000008</c:v>
                </c:pt>
                <c:pt idx="357">
                  <c:v>9.5279609999999995</c:v>
                </c:pt>
                <c:pt idx="358">
                  <c:v>9.5844590000000007</c:v>
                </c:pt>
                <c:pt idx="359">
                  <c:v>9.6226610000000008</c:v>
                </c:pt>
                <c:pt idx="360">
                  <c:v>9.6195210000000007</c:v>
                </c:pt>
                <c:pt idx="361">
                  <c:v>9.6590760000000007</c:v>
                </c:pt>
                <c:pt idx="362">
                  <c:v>9.6741290000000006</c:v>
                </c:pt>
                <c:pt idx="363">
                  <c:v>9.6660369999999993</c:v>
                </c:pt>
                <c:pt idx="364">
                  <c:v>9.6700140000000001</c:v>
                </c:pt>
                <c:pt idx="365">
                  <c:v>9.6907669999999992</c:v>
                </c:pt>
                <c:pt idx="366">
                  <c:v>9.7216039999999992</c:v>
                </c:pt>
                <c:pt idx="367">
                  <c:v>9.7516800000000003</c:v>
                </c:pt>
                <c:pt idx="368">
                  <c:v>9.7724930000000008</c:v>
                </c:pt>
                <c:pt idx="369">
                  <c:v>9.7993020000000008</c:v>
                </c:pt>
                <c:pt idx="370">
                  <c:v>9.8176769999999998</c:v>
                </c:pt>
                <c:pt idx="371">
                  <c:v>9.7998139999999996</c:v>
                </c:pt>
                <c:pt idx="372">
                  <c:v>9.7944359999999993</c:v>
                </c:pt>
                <c:pt idx="373">
                  <c:v>9.8280010000000004</c:v>
                </c:pt>
                <c:pt idx="374">
                  <c:v>9.8101310000000002</c:v>
                </c:pt>
                <c:pt idx="375">
                  <c:v>9.8704929999999997</c:v>
                </c:pt>
                <c:pt idx="376">
                  <c:v>9.9075059999999997</c:v>
                </c:pt>
                <c:pt idx="377">
                  <c:v>9.9188430000000007</c:v>
                </c:pt>
                <c:pt idx="378">
                  <c:v>9.9068740000000002</c:v>
                </c:pt>
                <c:pt idx="379">
                  <c:v>9.8920449999999995</c:v>
                </c:pt>
                <c:pt idx="380">
                  <c:v>9.8866840000000007</c:v>
                </c:pt>
                <c:pt idx="381">
                  <c:v>9.9146190000000001</c:v>
                </c:pt>
                <c:pt idx="382">
                  <c:v>9.9210119999999993</c:v>
                </c:pt>
                <c:pt idx="383">
                  <c:v>9.9370740000000009</c:v>
                </c:pt>
                <c:pt idx="384">
                  <c:v>9.9990860000000001</c:v>
                </c:pt>
                <c:pt idx="385">
                  <c:v>9.9903949999999995</c:v>
                </c:pt>
                <c:pt idx="386">
                  <c:v>9.9966500000000007</c:v>
                </c:pt>
                <c:pt idx="387">
                  <c:v>10.007441999999999</c:v>
                </c:pt>
                <c:pt idx="388">
                  <c:v>10.057829999999999</c:v>
                </c:pt>
                <c:pt idx="389">
                  <c:v>10.086321999999999</c:v>
                </c:pt>
                <c:pt idx="390">
                  <c:v>10.111914000000001</c:v>
                </c:pt>
                <c:pt idx="391">
                  <c:v>10.116963</c:v>
                </c:pt>
                <c:pt idx="392">
                  <c:v>10.161629</c:v>
                </c:pt>
                <c:pt idx="393">
                  <c:v>10.184806999999999</c:v>
                </c:pt>
                <c:pt idx="394">
                  <c:v>10.191032999999999</c:v>
                </c:pt>
                <c:pt idx="395">
                  <c:v>10.207832</c:v>
                </c:pt>
                <c:pt idx="396">
                  <c:v>10.260534</c:v>
                </c:pt>
                <c:pt idx="397">
                  <c:v>10.291141</c:v>
                </c:pt>
                <c:pt idx="398">
                  <c:v>10.291962</c:v>
                </c:pt>
                <c:pt idx="399">
                  <c:v>10.338279999999999</c:v>
                </c:pt>
                <c:pt idx="400">
                  <c:v>10.33695</c:v>
                </c:pt>
                <c:pt idx="401">
                  <c:v>10.387895</c:v>
                </c:pt>
                <c:pt idx="402">
                  <c:v>10.408039</c:v>
                </c:pt>
                <c:pt idx="403">
                  <c:v>10.456106</c:v>
                </c:pt>
                <c:pt idx="404">
                  <c:v>10.455079</c:v>
                </c:pt>
                <c:pt idx="405">
                  <c:v>10.421205</c:v>
                </c:pt>
                <c:pt idx="406">
                  <c:v>10.418721</c:v>
                </c:pt>
                <c:pt idx="407">
                  <c:v>10.424346999999999</c:v>
                </c:pt>
                <c:pt idx="408">
                  <c:v>10.417614</c:v>
                </c:pt>
                <c:pt idx="409">
                  <c:v>10.427094</c:v>
                </c:pt>
                <c:pt idx="410">
                  <c:v>10.430986000000001</c:v>
                </c:pt>
                <c:pt idx="411">
                  <c:v>10.433031</c:v>
                </c:pt>
                <c:pt idx="412">
                  <c:v>10.430113</c:v>
                </c:pt>
                <c:pt idx="413">
                  <c:v>10.416755999999999</c:v>
                </c:pt>
                <c:pt idx="414">
                  <c:v>10.424189</c:v>
                </c:pt>
                <c:pt idx="415">
                  <c:v>10.436508999999999</c:v>
                </c:pt>
                <c:pt idx="416">
                  <c:v>10.441077999999999</c:v>
                </c:pt>
                <c:pt idx="417">
                  <c:v>10.42947</c:v>
                </c:pt>
                <c:pt idx="418">
                  <c:v>10.421900000000001</c:v>
                </c:pt>
                <c:pt idx="419">
                  <c:v>10.433491</c:v>
                </c:pt>
                <c:pt idx="420">
                  <c:v>10.458876999999999</c:v>
                </c:pt>
                <c:pt idx="421">
                  <c:v>10.479431999999999</c:v>
                </c:pt>
                <c:pt idx="422">
                  <c:v>10.532213</c:v>
                </c:pt>
                <c:pt idx="423">
                  <c:v>10.571009999999999</c:v>
                </c:pt>
                <c:pt idx="424">
                  <c:v>10.581346999999999</c:v>
                </c:pt>
                <c:pt idx="425">
                  <c:v>10.629766</c:v>
                </c:pt>
                <c:pt idx="426">
                  <c:v>10.64236</c:v>
                </c:pt>
                <c:pt idx="427">
                  <c:v>10.670572</c:v>
                </c:pt>
                <c:pt idx="428">
                  <c:v>10.720753</c:v>
                </c:pt>
                <c:pt idx="429">
                  <c:v>10.709688999999999</c:v>
                </c:pt>
                <c:pt idx="430">
                  <c:v>10.694186999999999</c:v>
                </c:pt>
                <c:pt idx="431">
                  <c:v>10.727898</c:v>
                </c:pt>
                <c:pt idx="432">
                  <c:v>10.751245000000001</c:v>
                </c:pt>
                <c:pt idx="433">
                  <c:v>10.731764999999999</c:v>
                </c:pt>
                <c:pt idx="434">
                  <c:v>10.735067000000001</c:v>
                </c:pt>
                <c:pt idx="435">
                  <c:v>10.782505</c:v>
                </c:pt>
                <c:pt idx="436">
                  <c:v>10.824877000000001</c:v>
                </c:pt>
                <c:pt idx="437">
                  <c:v>10.880024000000001</c:v>
                </c:pt>
                <c:pt idx="438">
                  <c:v>10.853845</c:v>
                </c:pt>
                <c:pt idx="439">
                  <c:v>10.869217000000001</c:v>
                </c:pt>
                <c:pt idx="440">
                  <c:v>10.896361000000001</c:v>
                </c:pt>
                <c:pt idx="441">
                  <c:v>10.919808</c:v>
                </c:pt>
                <c:pt idx="442">
                  <c:v>10.908232999999999</c:v>
                </c:pt>
                <c:pt idx="443">
                  <c:v>10.908301</c:v>
                </c:pt>
                <c:pt idx="444">
                  <c:v>10.913148</c:v>
                </c:pt>
                <c:pt idx="445">
                  <c:v>10.935155999999999</c:v>
                </c:pt>
                <c:pt idx="446">
                  <c:v>10.912929999999999</c:v>
                </c:pt>
                <c:pt idx="447">
                  <c:v>10.915955</c:v>
                </c:pt>
                <c:pt idx="448">
                  <c:v>10.914469</c:v>
                </c:pt>
                <c:pt idx="449">
                  <c:v>10.906513</c:v>
                </c:pt>
                <c:pt idx="450">
                  <c:v>10.916117</c:v>
                </c:pt>
                <c:pt idx="451">
                  <c:v>10.896772</c:v>
                </c:pt>
                <c:pt idx="452">
                  <c:v>10.904427999999999</c:v>
                </c:pt>
                <c:pt idx="453">
                  <c:v>10.939755</c:v>
                </c:pt>
                <c:pt idx="454">
                  <c:v>10.940828</c:v>
                </c:pt>
                <c:pt idx="455">
                  <c:v>10.966017000000001</c:v>
                </c:pt>
                <c:pt idx="456">
                  <c:v>10.995943</c:v>
                </c:pt>
                <c:pt idx="457">
                  <c:v>11.033204</c:v>
                </c:pt>
                <c:pt idx="458">
                  <c:v>11.054167</c:v>
                </c:pt>
                <c:pt idx="459">
                  <c:v>11.075091</c:v>
                </c:pt>
                <c:pt idx="460">
                  <c:v>11.062564999999999</c:v>
                </c:pt>
                <c:pt idx="461">
                  <c:v>11.075198</c:v>
                </c:pt>
                <c:pt idx="462">
                  <c:v>11.065422</c:v>
                </c:pt>
                <c:pt idx="463">
                  <c:v>11.07122</c:v>
                </c:pt>
                <c:pt idx="464">
                  <c:v>11.071071</c:v>
                </c:pt>
                <c:pt idx="465">
                  <c:v>11.059267</c:v>
                </c:pt>
                <c:pt idx="466">
                  <c:v>11.053876000000001</c:v>
                </c:pt>
                <c:pt idx="467">
                  <c:v>11.056281999999999</c:v>
                </c:pt>
                <c:pt idx="468">
                  <c:v>11.110837</c:v>
                </c:pt>
                <c:pt idx="469">
                  <c:v>11.107041000000001</c:v>
                </c:pt>
                <c:pt idx="470">
                  <c:v>11.121855999999999</c:v>
                </c:pt>
                <c:pt idx="471">
                  <c:v>11.151546</c:v>
                </c:pt>
                <c:pt idx="472">
                  <c:v>11.147672999999999</c:v>
                </c:pt>
                <c:pt idx="473">
                  <c:v>11.164293000000001</c:v>
                </c:pt>
                <c:pt idx="474">
                  <c:v>11.159724000000001</c:v>
                </c:pt>
                <c:pt idx="475">
                  <c:v>11.166615</c:v>
                </c:pt>
                <c:pt idx="476">
                  <c:v>11.201758</c:v>
                </c:pt>
                <c:pt idx="477">
                  <c:v>11.279035</c:v>
                </c:pt>
                <c:pt idx="478">
                  <c:v>11.289892</c:v>
                </c:pt>
                <c:pt idx="479">
                  <c:v>11.28429</c:v>
                </c:pt>
                <c:pt idx="480">
                  <c:v>11.290796</c:v>
                </c:pt>
                <c:pt idx="481">
                  <c:v>11.261977999999999</c:v>
                </c:pt>
                <c:pt idx="482">
                  <c:v>11.219999</c:v>
                </c:pt>
                <c:pt idx="483">
                  <c:v>11.230772999999999</c:v>
                </c:pt>
                <c:pt idx="484">
                  <c:v>11.242544000000001</c:v>
                </c:pt>
                <c:pt idx="485">
                  <c:v>11.281224999999999</c:v>
                </c:pt>
                <c:pt idx="486">
                  <c:v>11.268998</c:v>
                </c:pt>
                <c:pt idx="487">
                  <c:v>11.305797999999999</c:v>
                </c:pt>
                <c:pt idx="488">
                  <c:v>11.347021</c:v>
                </c:pt>
                <c:pt idx="489">
                  <c:v>11.359577</c:v>
                </c:pt>
                <c:pt idx="490">
                  <c:v>11.423842</c:v>
                </c:pt>
                <c:pt idx="491">
                  <c:v>11.464373</c:v>
                </c:pt>
                <c:pt idx="492">
                  <c:v>11.447297000000001</c:v>
                </c:pt>
                <c:pt idx="493">
                  <c:v>11.464734999999999</c:v>
                </c:pt>
                <c:pt idx="494">
                  <c:v>11.443595</c:v>
                </c:pt>
                <c:pt idx="495">
                  <c:v>11.457074</c:v>
                </c:pt>
                <c:pt idx="496">
                  <c:v>11.491819</c:v>
                </c:pt>
                <c:pt idx="497">
                  <c:v>11.541541</c:v>
                </c:pt>
                <c:pt idx="498">
                  <c:v>11.576449999999999</c:v>
                </c:pt>
                <c:pt idx="499">
                  <c:v>11.564614000000001</c:v>
                </c:pt>
                <c:pt idx="500">
                  <c:v>11.626104</c:v>
                </c:pt>
                <c:pt idx="501">
                  <c:v>11.639127</c:v>
                </c:pt>
                <c:pt idx="502">
                  <c:v>11.631055999999999</c:v>
                </c:pt>
                <c:pt idx="503">
                  <c:v>11.621401000000001</c:v>
                </c:pt>
                <c:pt idx="504">
                  <c:v>11.609443000000001</c:v>
                </c:pt>
                <c:pt idx="505">
                  <c:v>11.610768999999999</c:v>
                </c:pt>
                <c:pt idx="506">
                  <c:v>11.642749999999999</c:v>
                </c:pt>
                <c:pt idx="507">
                  <c:v>11.66081</c:v>
                </c:pt>
                <c:pt idx="508">
                  <c:v>11.679254</c:v>
                </c:pt>
                <c:pt idx="509">
                  <c:v>11.676453</c:v>
                </c:pt>
                <c:pt idx="510">
                  <c:v>11.675369999999999</c:v>
                </c:pt>
                <c:pt idx="511">
                  <c:v>11.676107</c:v>
                </c:pt>
                <c:pt idx="512">
                  <c:v>11.678865</c:v>
                </c:pt>
                <c:pt idx="513">
                  <c:v>11.681679000000001</c:v>
                </c:pt>
                <c:pt idx="514">
                  <c:v>11.714130000000001</c:v>
                </c:pt>
                <c:pt idx="515">
                  <c:v>11.701967</c:v>
                </c:pt>
                <c:pt idx="516">
                  <c:v>11.72179</c:v>
                </c:pt>
                <c:pt idx="517">
                  <c:v>11.727048</c:v>
                </c:pt>
                <c:pt idx="518">
                  <c:v>11.754791000000001</c:v>
                </c:pt>
                <c:pt idx="519">
                  <c:v>11.727441000000001</c:v>
                </c:pt>
                <c:pt idx="520">
                  <c:v>11.752179</c:v>
                </c:pt>
                <c:pt idx="521">
                  <c:v>11.777825</c:v>
                </c:pt>
                <c:pt idx="522">
                  <c:v>11.751428000000001</c:v>
                </c:pt>
                <c:pt idx="523">
                  <c:v>11.736115</c:v>
                </c:pt>
                <c:pt idx="524">
                  <c:v>11.73992</c:v>
                </c:pt>
                <c:pt idx="525">
                  <c:v>11.766641999999999</c:v>
                </c:pt>
                <c:pt idx="526">
                  <c:v>11.773234</c:v>
                </c:pt>
                <c:pt idx="527">
                  <c:v>11.73743</c:v>
                </c:pt>
                <c:pt idx="528">
                  <c:v>11.766629999999999</c:v>
                </c:pt>
                <c:pt idx="529">
                  <c:v>11.811527999999999</c:v>
                </c:pt>
                <c:pt idx="530">
                  <c:v>11.854478</c:v>
                </c:pt>
                <c:pt idx="531">
                  <c:v>11.878251000000001</c:v>
                </c:pt>
                <c:pt idx="532">
                  <c:v>11.895246</c:v>
                </c:pt>
                <c:pt idx="533">
                  <c:v>11.928808999999999</c:v>
                </c:pt>
                <c:pt idx="534">
                  <c:v>11.934578</c:v>
                </c:pt>
                <c:pt idx="535">
                  <c:v>11.922782</c:v>
                </c:pt>
                <c:pt idx="536">
                  <c:v>11.914323</c:v>
                </c:pt>
                <c:pt idx="537">
                  <c:v>11.912725</c:v>
                </c:pt>
                <c:pt idx="538">
                  <c:v>11.879554000000001</c:v>
                </c:pt>
                <c:pt idx="539">
                  <c:v>11.897864999999999</c:v>
                </c:pt>
                <c:pt idx="540">
                  <c:v>11.934683</c:v>
                </c:pt>
                <c:pt idx="541">
                  <c:v>12.030918</c:v>
                </c:pt>
                <c:pt idx="542">
                  <c:v>12.069103999999999</c:v>
                </c:pt>
                <c:pt idx="543">
                  <c:v>12.067582</c:v>
                </c:pt>
                <c:pt idx="544">
                  <c:v>12.127200999999999</c:v>
                </c:pt>
                <c:pt idx="545">
                  <c:v>12.182138999999999</c:v>
                </c:pt>
                <c:pt idx="546">
                  <c:v>12.194126000000001</c:v>
                </c:pt>
                <c:pt idx="547">
                  <c:v>12.224615999999999</c:v>
                </c:pt>
                <c:pt idx="548">
                  <c:v>12.246902</c:v>
                </c:pt>
                <c:pt idx="549">
                  <c:v>12.243574000000001</c:v>
                </c:pt>
                <c:pt idx="550">
                  <c:v>12.25895</c:v>
                </c:pt>
                <c:pt idx="551">
                  <c:v>12.252618999999999</c:v>
                </c:pt>
                <c:pt idx="552">
                  <c:v>12.257288000000001</c:v>
                </c:pt>
                <c:pt idx="553">
                  <c:v>12.239236</c:v>
                </c:pt>
                <c:pt idx="554">
                  <c:v>12.231629</c:v>
                </c:pt>
                <c:pt idx="555">
                  <c:v>12.245476999999999</c:v>
                </c:pt>
                <c:pt idx="556">
                  <c:v>12.242497</c:v>
                </c:pt>
                <c:pt idx="557">
                  <c:v>12.243437999999999</c:v>
                </c:pt>
                <c:pt idx="558">
                  <c:v>12.22231</c:v>
                </c:pt>
                <c:pt idx="559">
                  <c:v>12.213842</c:v>
                </c:pt>
                <c:pt idx="560">
                  <c:v>12.207693000000001</c:v>
                </c:pt>
                <c:pt idx="561">
                  <c:v>12.210718</c:v>
                </c:pt>
                <c:pt idx="562">
                  <c:v>12.232868</c:v>
                </c:pt>
                <c:pt idx="563">
                  <c:v>12.226528999999999</c:v>
                </c:pt>
                <c:pt idx="564">
                  <c:v>12.255032999999999</c:v>
                </c:pt>
                <c:pt idx="565">
                  <c:v>12.257725000000001</c:v>
                </c:pt>
                <c:pt idx="566">
                  <c:v>12.258977</c:v>
                </c:pt>
                <c:pt idx="567">
                  <c:v>12.279966</c:v>
                </c:pt>
                <c:pt idx="568">
                  <c:v>12.283182999999999</c:v>
                </c:pt>
                <c:pt idx="569">
                  <c:v>12.318792999999999</c:v>
                </c:pt>
                <c:pt idx="570">
                  <c:v>12.305128</c:v>
                </c:pt>
                <c:pt idx="571">
                  <c:v>12.289617</c:v>
                </c:pt>
                <c:pt idx="572">
                  <c:v>12.308977000000001</c:v>
                </c:pt>
                <c:pt idx="573">
                  <c:v>12.324035</c:v>
                </c:pt>
                <c:pt idx="574">
                  <c:v>12.367869000000001</c:v>
                </c:pt>
                <c:pt idx="575">
                  <c:v>12.394936</c:v>
                </c:pt>
                <c:pt idx="576">
                  <c:v>12.390715</c:v>
                </c:pt>
                <c:pt idx="577">
                  <c:v>12.386488</c:v>
                </c:pt>
                <c:pt idx="578">
                  <c:v>12.406036</c:v>
                </c:pt>
                <c:pt idx="579">
                  <c:v>12.412354000000001</c:v>
                </c:pt>
                <c:pt idx="580">
                  <c:v>12.414205000000001</c:v>
                </c:pt>
                <c:pt idx="581">
                  <c:v>12.445183999999999</c:v>
                </c:pt>
                <c:pt idx="582">
                  <c:v>12.461031</c:v>
                </c:pt>
                <c:pt idx="583">
                  <c:v>12.469617</c:v>
                </c:pt>
                <c:pt idx="584">
                  <c:v>12.452437</c:v>
                </c:pt>
                <c:pt idx="585">
                  <c:v>12.491486</c:v>
                </c:pt>
                <c:pt idx="586">
                  <c:v>12.548351</c:v>
                </c:pt>
                <c:pt idx="587">
                  <c:v>12.545602000000001</c:v>
                </c:pt>
                <c:pt idx="588">
                  <c:v>12.553421</c:v>
                </c:pt>
                <c:pt idx="589">
                  <c:v>12.528047000000001</c:v>
                </c:pt>
                <c:pt idx="590">
                  <c:v>12.537917999999999</c:v>
                </c:pt>
                <c:pt idx="591">
                  <c:v>12.548069</c:v>
                </c:pt>
                <c:pt idx="592">
                  <c:v>12.598621</c:v>
                </c:pt>
                <c:pt idx="593">
                  <c:v>12.610894999999999</c:v>
                </c:pt>
                <c:pt idx="594">
                  <c:v>12.628855</c:v>
                </c:pt>
                <c:pt idx="595">
                  <c:v>12.624701999999999</c:v>
                </c:pt>
                <c:pt idx="596">
                  <c:v>12.625</c:v>
                </c:pt>
                <c:pt idx="597">
                  <c:v>12.59517</c:v>
                </c:pt>
                <c:pt idx="598">
                  <c:v>12.622197</c:v>
                </c:pt>
                <c:pt idx="599">
                  <c:v>12.618039</c:v>
                </c:pt>
                <c:pt idx="600">
                  <c:v>12.626058</c:v>
                </c:pt>
                <c:pt idx="601">
                  <c:v>12.632061999999999</c:v>
                </c:pt>
                <c:pt idx="602">
                  <c:v>12.667915000000001</c:v>
                </c:pt>
                <c:pt idx="603">
                  <c:v>12.645059</c:v>
                </c:pt>
                <c:pt idx="604">
                  <c:v>12.682325000000001</c:v>
                </c:pt>
                <c:pt idx="605">
                  <c:v>12.674303999999999</c:v>
                </c:pt>
                <c:pt idx="606">
                  <c:v>12.667026</c:v>
                </c:pt>
                <c:pt idx="607">
                  <c:v>12.636602999999999</c:v>
                </c:pt>
                <c:pt idx="608">
                  <c:v>12.634758</c:v>
                </c:pt>
                <c:pt idx="609">
                  <c:v>12.612905</c:v>
                </c:pt>
                <c:pt idx="610">
                  <c:v>12.649008</c:v>
                </c:pt>
                <c:pt idx="611">
                  <c:v>12.662132</c:v>
                </c:pt>
                <c:pt idx="612">
                  <c:v>12.713558000000001</c:v>
                </c:pt>
                <c:pt idx="613">
                  <c:v>12.725809</c:v>
                </c:pt>
                <c:pt idx="614">
                  <c:v>12.722160000000001</c:v>
                </c:pt>
                <c:pt idx="615">
                  <c:v>12.746528</c:v>
                </c:pt>
                <c:pt idx="616">
                  <c:v>12.736715</c:v>
                </c:pt>
                <c:pt idx="617">
                  <c:v>12.755762000000001</c:v>
                </c:pt>
                <c:pt idx="618">
                  <c:v>12.76233</c:v>
                </c:pt>
                <c:pt idx="619">
                  <c:v>12.765492999999999</c:v>
                </c:pt>
                <c:pt idx="620">
                  <c:v>12.757099999999999</c:v>
                </c:pt>
                <c:pt idx="621">
                  <c:v>12.771383999999999</c:v>
                </c:pt>
                <c:pt idx="622">
                  <c:v>12.787737</c:v>
                </c:pt>
                <c:pt idx="623">
                  <c:v>12.84229</c:v>
                </c:pt>
                <c:pt idx="624">
                  <c:v>12.810760999999999</c:v>
                </c:pt>
                <c:pt idx="625">
                  <c:v>12.818307000000001</c:v>
                </c:pt>
                <c:pt idx="626">
                  <c:v>12.862878</c:v>
                </c:pt>
                <c:pt idx="627">
                  <c:v>12.858641</c:v>
                </c:pt>
                <c:pt idx="628">
                  <c:v>12.913682</c:v>
                </c:pt>
                <c:pt idx="629">
                  <c:v>12.923767</c:v>
                </c:pt>
                <c:pt idx="630">
                  <c:v>12.912167</c:v>
                </c:pt>
                <c:pt idx="631">
                  <c:v>12.918087</c:v>
                </c:pt>
                <c:pt idx="632">
                  <c:v>12.922777</c:v>
                </c:pt>
                <c:pt idx="633">
                  <c:v>12.876874000000001</c:v>
                </c:pt>
                <c:pt idx="634">
                  <c:v>12.924906999999999</c:v>
                </c:pt>
                <c:pt idx="635">
                  <c:v>12.940223</c:v>
                </c:pt>
                <c:pt idx="636">
                  <c:v>12.945266</c:v>
                </c:pt>
                <c:pt idx="637">
                  <c:v>12.967298</c:v>
                </c:pt>
                <c:pt idx="638">
                  <c:v>12.9876</c:v>
                </c:pt>
                <c:pt idx="639">
                  <c:v>12.993304999999999</c:v>
                </c:pt>
                <c:pt idx="640">
                  <c:v>12.975393</c:v>
                </c:pt>
                <c:pt idx="641">
                  <c:v>13.004421000000001</c:v>
                </c:pt>
                <c:pt idx="642">
                  <c:v>13.016775000000001</c:v>
                </c:pt>
                <c:pt idx="643">
                  <c:v>12.997612</c:v>
                </c:pt>
                <c:pt idx="644">
                  <c:v>12.991702999999999</c:v>
                </c:pt>
                <c:pt idx="645">
                  <c:v>13.010832000000001</c:v>
                </c:pt>
                <c:pt idx="646">
                  <c:v>13.002046999999999</c:v>
                </c:pt>
                <c:pt idx="647">
                  <c:v>12.970314999999999</c:v>
                </c:pt>
                <c:pt idx="648">
                  <c:v>12.974651</c:v>
                </c:pt>
                <c:pt idx="649">
                  <c:v>12.965368</c:v>
                </c:pt>
                <c:pt idx="650">
                  <c:v>12.917092</c:v>
                </c:pt>
                <c:pt idx="651">
                  <c:v>12.912254000000001</c:v>
                </c:pt>
                <c:pt idx="652">
                  <c:v>12.920607</c:v>
                </c:pt>
                <c:pt idx="653">
                  <c:v>12.936741</c:v>
                </c:pt>
                <c:pt idx="654">
                  <c:v>12.928865999999999</c:v>
                </c:pt>
                <c:pt idx="655">
                  <c:v>12.927268</c:v>
                </c:pt>
                <c:pt idx="656">
                  <c:v>12.923415</c:v>
                </c:pt>
                <c:pt idx="657">
                  <c:v>12.94575</c:v>
                </c:pt>
                <c:pt idx="658">
                  <c:v>12.945012</c:v>
                </c:pt>
                <c:pt idx="659">
                  <c:v>12.965490000000001</c:v>
                </c:pt>
                <c:pt idx="660">
                  <c:v>12.999340999999999</c:v>
                </c:pt>
                <c:pt idx="661">
                  <c:v>12.999898999999999</c:v>
                </c:pt>
                <c:pt idx="662">
                  <c:v>13.007891000000001</c:v>
                </c:pt>
                <c:pt idx="663">
                  <c:v>13.027407</c:v>
                </c:pt>
                <c:pt idx="664">
                  <c:v>13.022466</c:v>
                </c:pt>
                <c:pt idx="665">
                  <c:v>13.029748</c:v>
                </c:pt>
                <c:pt idx="666">
                  <c:v>13.027668999999999</c:v>
                </c:pt>
                <c:pt idx="667">
                  <c:v>13.081721</c:v>
                </c:pt>
                <c:pt idx="668">
                  <c:v>13.065165</c:v>
                </c:pt>
                <c:pt idx="669">
                  <c:v>13.055149999999999</c:v>
                </c:pt>
                <c:pt idx="670">
                  <c:v>13.109851000000001</c:v>
                </c:pt>
                <c:pt idx="671">
                  <c:v>13.123144</c:v>
                </c:pt>
                <c:pt idx="672">
                  <c:v>13.127058</c:v>
                </c:pt>
                <c:pt idx="673">
                  <c:v>13.103721</c:v>
                </c:pt>
                <c:pt idx="674">
                  <c:v>13.173788999999999</c:v>
                </c:pt>
                <c:pt idx="675">
                  <c:v>13.178046999999999</c:v>
                </c:pt>
                <c:pt idx="676">
                  <c:v>13.165937</c:v>
                </c:pt>
                <c:pt idx="677">
                  <c:v>13.169409</c:v>
                </c:pt>
                <c:pt idx="678">
                  <c:v>13.195414</c:v>
                </c:pt>
                <c:pt idx="679">
                  <c:v>13.242582000000001</c:v>
                </c:pt>
                <c:pt idx="680">
                  <c:v>13.232165999999999</c:v>
                </c:pt>
                <c:pt idx="681">
                  <c:v>13.23249</c:v>
                </c:pt>
                <c:pt idx="682">
                  <c:v>13.239914000000001</c:v>
                </c:pt>
                <c:pt idx="683">
                  <c:v>13.252421</c:v>
                </c:pt>
                <c:pt idx="684">
                  <c:v>13.238417999999999</c:v>
                </c:pt>
                <c:pt idx="685">
                  <c:v>13.275121</c:v>
                </c:pt>
                <c:pt idx="686">
                  <c:v>13.271705000000001</c:v>
                </c:pt>
                <c:pt idx="687">
                  <c:v>13.277635</c:v>
                </c:pt>
                <c:pt idx="688">
                  <c:v>13.298527</c:v>
                </c:pt>
                <c:pt idx="689">
                  <c:v>13.291269</c:v>
                </c:pt>
                <c:pt idx="690">
                  <c:v>13.346139000000001</c:v>
                </c:pt>
                <c:pt idx="691">
                  <c:v>13.329946</c:v>
                </c:pt>
                <c:pt idx="692">
                  <c:v>13.316525</c:v>
                </c:pt>
                <c:pt idx="693">
                  <c:v>13.303113</c:v>
                </c:pt>
                <c:pt idx="694">
                  <c:v>13.322563000000001</c:v>
                </c:pt>
                <c:pt idx="695">
                  <c:v>13.328495</c:v>
                </c:pt>
                <c:pt idx="696">
                  <c:v>13.341875</c:v>
                </c:pt>
                <c:pt idx="697">
                  <c:v>13.369941000000001</c:v>
                </c:pt>
                <c:pt idx="698">
                  <c:v>13.370926000000001</c:v>
                </c:pt>
                <c:pt idx="699">
                  <c:v>13.395932</c:v>
                </c:pt>
                <c:pt idx="700">
                  <c:v>13.385543999999999</c:v>
                </c:pt>
                <c:pt idx="701">
                  <c:v>13.409216000000001</c:v>
                </c:pt>
                <c:pt idx="702">
                  <c:v>13.3795</c:v>
                </c:pt>
                <c:pt idx="703">
                  <c:v>13.389105000000001</c:v>
                </c:pt>
                <c:pt idx="704">
                  <c:v>13.366466000000001</c:v>
                </c:pt>
                <c:pt idx="705">
                  <c:v>13.404996000000001</c:v>
                </c:pt>
                <c:pt idx="706">
                  <c:v>13.373787999999999</c:v>
                </c:pt>
                <c:pt idx="707">
                  <c:v>13.429309999999999</c:v>
                </c:pt>
                <c:pt idx="708">
                  <c:v>13.411505</c:v>
                </c:pt>
                <c:pt idx="709">
                  <c:v>13.388303000000001</c:v>
                </c:pt>
                <c:pt idx="710">
                  <c:v>13.407207</c:v>
                </c:pt>
                <c:pt idx="711">
                  <c:v>13.397284000000001</c:v>
                </c:pt>
                <c:pt idx="712">
                  <c:v>13.389139999999999</c:v>
                </c:pt>
                <c:pt idx="713">
                  <c:v>13.370556000000001</c:v>
                </c:pt>
                <c:pt idx="714">
                  <c:v>13.36969</c:v>
                </c:pt>
                <c:pt idx="715">
                  <c:v>13.395016999999999</c:v>
                </c:pt>
                <c:pt idx="716">
                  <c:v>13.433061</c:v>
                </c:pt>
                <c:pt idx="717">
                  <c:v>13.471356</c:v>
                </c:pt>
                <c:pt idx="718">
                  <c:v>13.462685</c:v>
                </c:pt>
                <c:pt idx="719">
                  <c:v>13.487036</c:v>
                </c:pt>
                <c:pt idx="720">
                  <c:v>13.501469</c:v>
                </c:pt>
                <c:pt idx="721">
                  <c:v>13.502635</c:v>
                </c:pt>
                <c:pt idx="722">
                  <c:v>13.533732000000001</c:v>
                </c:pt>
                <c:pt idx="723">
                  <c:v>13.615243</c:v>
                </c:pt>
                <c:pt idx="724">
                  <c:v>13.629818</c:v>
                </c:pt>
                <c:pt idx="725">
                  <c:v>13.665343</c:v>
                </c:pt>
                <c:pt idx="726">
                  <c:v>13.654909</c:v>
                </c:pt>
                <c:pt idx="727">
                  <c:v>13.702588</c:v>
                </c:pt>
                <c:pt idx="728">
                  <c:v>13.725099</c:v>
                </c:pt>
                <c:pt idx="729">
                  <c:v>13.722460999999999</c:v>
                </c:pt>
                <c:pt idx="730">
                  <c:v>13.745773</c:v>
                </c:pt>
                <c:pt idx="731">
                  <c:v>13.79472</c:v>
                </c:pt>
                <c:pt idx="732">
                  <c:v>13.81142</c:v>
                </c:pt>
                <c:pt idx="733">
                  <c:v>13.807247</c:v>
                </c:pt>
                <c:pt idx="734">
                  <c:v>13.840009999999999</c:v>
                </c:pt>
                <c:pt idx="735">
                  <c:v>13.829669000000001</c:v>
                </c:pt>
                <c:pt idx="736">
                  <c:v>13.840842</c:v>
                </c:pt>
                <c:pt idx="737">
                  <c:v>13.836755</c:v>
                </c:pt>
                <c:pt idx="738">
                  <c:v>13.854507999999999</c:v>
                </c:pt>
                <c:pt idx="739">
                  <c:v>13.846850999999999</c:v>
                </c:pt>
                <c:pt idx="740">
                  <c:v>13.847571</c:v>
                </c:pt>
                <c:pt idx="741">
                  <c:v>13.826226</c:v>
                </c:pt>
                <c:pt idx="742">
                  <c:v>13.852088999999999</c:v>
                </c:pt>
                <c:pt idx="743">
                  <c:v>13.865561</c:v>
                </c:pt>
                <c:pt idx="744">
                  <c:v>13.857751</c:v>
                </c:pt>
                <c:pt idx="745">
                  <c:v>13.886016</c:v>
                </c:pt>
                <c:pt idx="746">
                  <c:v>13.884978</c:v>
                </c:pt>
                <c:pt idx="747">
                  <c:v>13.903537</c:v>
                </c:pt>
                <c:pt idx="748">
                  <c:v>13.888719</c:v>
                </c:pt>
                <c:pt idx="749">
                  <c:v>13.919558</c:v>
                </c:pt>
                <c:pt idx="750">
                  <c:v>13.963849</c:v>
                </c:pt>
                <c:pt idx="751">
                  <c:v>13.97015</c:v>
                </c:pt>
                <c:pt idx="752">
                  <c:v>13.961308000000001</c:v>
                </c:pt>
                <c:pt idx="753">
                  <c:v>13.953153</c:v>
                </c:pt>
                <c:pt idx="754">
                  <c:v>13.9542</c:v>
                </c:pt>
                <c:pt idx="755">
                  <c:v>13.938725</c:v>
                </c:pt>
                <c:pt idx="756">
                  <c:v>13.933911999999999</c:v>
                </c:pt>
                <c:pt idx="757">
                  <c:v>13.924856999999999</c:v>
                </c:pt>
                <c:pt idx="758">
                  <c:v>13.946391999999999</c:v>
                </c:pt>
                <c:pt idx="759">
                  <c:v>13.945976</c:v>
                </c:pt>
                <c:pt idx="760">
                  <c:v>13.939588000000001</c:v>
                </c:pt>
                <c:pt idx="761">
                  <c:v>13.949484999999999</c:v>
                </c:pt>
                <c:pt idx="762">
                  <c:v>13.968188</c:v>
                </c:pt>
                <c:pt idx="763">
                  <c:v>14.034575</c:v>
                </c:pt>
                <c:pt idx="764">
                  <c:v>14.03275</c:v>
                </c:pt>
                <c:pt idx="765">
                  <c:v>14.04928</c:v>
                </c:pt>
                <c:pt idx="766">
                  <c:v>14.03795</c:v>
                </c:pt>
                <c:pt idx="767">
                  <c:v>14.010757</c:v>
                </c:pt>
                <c:pt idx="768">
                  <c:v>13.980947</c:v>
                </c:pt>
                <c:pt idx="769">
                  <c:v>14.028403000000001</c:v>
                </c:pt>
                <c:pt idx="770">
                  <c:v>14.090823</c:v>
                </c:pt>
                <c:pt idx="771">
                  <c:v>14.095795000000001</c:v>
                </c:pt>
                <c:pt idx="772">
                  <c:v>14.094728999999999</c:v>
                </c:pt>
                <c:pt idx="773">
                  <c:v>14.09188</c:v>
                </c:pt>
                <c:pt idx="774">
                  <c:v>14.091604</c:v>
                </c:pt>
                <c:pt idx="775">
                  <c:v>14.085900000000001</c:v>
                </c:pt>
                <c:pt idx="776">
                  <c:v>14.081498</c:v>
                </c:pt>
                <c:pt idx="777">
                  <c:v>14.069630999999999</c:v>
                </c:pt>
                <c:pt idx="778">
                  <c:v>14.07981</c:v>
                </c:pt>
                <c:pt idx="779">
                  <c:v>14.119262000000001</c:v>
                </c:pt>
                <c:pt idx="780">
                  <c:v>14.117908999999999</c:v>
                </c:pt>
                <c:pt idx="781">
                  <c:v>14.113984</c:v>
                </c:pt>
                <c:pt idx="782">
                  <c:v>14.131016000000001</c:v>
                </c:pt>
                <c:pt idx="783">
                  <c:v>14.165838000000001</c:v>
                </c:pt>
                <c:pt idx="784">
                  <c:v>14.132211</c:v>
                </c:pt>
                <c:pt idx="785">
                  <c:v>14.152367</c:v>
                </c:pt>
                <c:pt idx="786">
                  <c:v>14.133767000000001</c:v>
                </c:pt>
                <c:pt idx="787">
                  <c:v>14.121480999999999</c:v>
                </c:pt>
                <c:pt idx="788">
                  <c:v>14.140108</c:v>
                </c:pt>
                <c:pt idx="789">
                  <c:v>14.154489999999999</c:v>
                </c:pt>
                <c:pt idx="790">
                  <c:v>14.165652</c:v>
                </c:pt>
                <c:pt idx="791">
                  <c:v>14.146017000000001</c:v>
                </c:pt>
                <c:pt idx="792">
                  <c:v>14.186654000000001</c:v>
                </c:pt>
                <c:pt idx="793">
                  <c:v>14.18665</c:v>
                </c:pt>
                <c:pt idx="794">
                  <c:v>14.231323</c:v>
                </c:pt>
                <c:pt idx="795">
                  <c:v>14.243525999999999</c:v>
                </c:pt>
                <c:pt idx="796">
                  <c:v>14.270161</c:v>
                </c:pt>
                <c:pt idx="797">
                  <c:v>14.267424</c:v>
                </c:pt>
                <c:pt idx="798">
                  <c:v>14.304961</c:v>
                </c:pt>
                <c:pt idx="799">
                  <c:v>14.330410000000001</c:v>
                </c:pt>
                <c:pt idx="800">
                  <c:v>14.337147999999999</c:v>
                </c:pt>
                <c:pt idx="801">
                  <c:v>14.334253</c:v>
                </c:pt>
                <c:pt idx="802">
                  <c:v>14.341599</c:v>
                </c:pt>
                <c:pt idx="803">
                  <c:v>14.320800999999999</c:v>
                </c:pt>
                <c:pt idx="804">
                  <c:v>14.332025</c:v>
                </c:pt>
                <c:pt idx="805">
                  <c:v>14.323681000000001</c:v>
                </c:pt>
                <c:pt idx="806">
                  <c:v>14.336040000000001</c:v>
                </c:pt>
                <c:pt idx="807">
                  <c:v>14.325142</c:v>
                </c:pt>
                <c:pt idx="808">
                  <c:v>14.354653000000001</c:v>
                </c:pt>
                <c:pt idx="809">
                  <c:v>14.410410000000001</c:v>
                </c:pt>
                <c:pt idx="810">
                  <c:v>14.400956000000001</c:v>
                </c:pt>
                <c:pt idx="811">
                  <c:v>14.402067000000001</c:v>
                </c:pt>
                <c:pt idx="812">
                  <c:v>14.432269</c:v>
                </c:pt>
                <c:pt idx="813">
                  <c:v>14.435888</c:v>
                </c:pt>
                <c:pt idx="814">
                  <c:v>14.440203</c:v>
                </c:pt>
                <c:pt idx="815">
                  <c:v>14.442005999999999</c:v>
                </c:pt>
                <c:pt idx="816">
                  <c:v>14.435264</c:v>
                </c:pt>
                <c:pt idx="817">
                  <c:v>14.454677999999999</c:v>
                </c:pt>
                <c:pt idx="818">
                  <c:v>14.479127999999999</c:v>
                </c:pt>
                <c:pt idx="819">
                  <c:v>14.483381</c:v>
                </c:pt>
                <c:pt idx="820">
                  <c:v>14.477835000000001</c:v>
                </c:pt>
                <c:pt idx="821">
                  <c:v>14.489915</c:v>
                </c:pt>
                <c:pt idx="822">
                  <c:v>14.463380000000001</c:v>
                </c:pt>
                <c:pt idx="823">
                  <c:v>14.459918</c:v>
                </c:pt>
                <c:pt idx="824">
                  <c:v>14.476108</c:v>
                </c:pt>
                <c:pt idx="825">
                  <c:v>14.49325</c:v>
                </c:pt>
                <c:pt idx="826">
                  <c:v>14.514022000000001</c:v>
                </c:pt>
                <c:pt idx="827">
                  <c:v>14.53679</c:v>
                </c:pt>
                <c:pt idx="828">
                  <c:v>14.569209000000001</c:v>
                </c:pt>
                <c:pt idx="829">
                  <c:v>14.561621000000001</c:v>
                </c:pt>
                <c:pt idx="830">
                  <c:v>14.562115</c:v>
                </c:pt>
                <c:pt idx="831">
                  <c:v>14.565756</c:v>
                </c:pt>
                <c:pt idx="832">
                  <c:v>14.588817000000001</c:v>
                </c:pt>
                <c:pt idx="833">
                  <c:v>14.624157</c:v>
                </c:pt>
                <c:pt idx="834">
                  <c:v>14.607685999999999</c:v>
                </c:pt>
                <c:pt idx="835">
                  <c:v>14.611447</c:v>
                </c:pt>
                <c:pt idx="836">
                  <c:v>14.634608</c:v>
                </c:pt>
                <c:pt idx="837">
                  <c:v>14.676709000000001</c:v>
                </c:pt>
                <c:pt idx="838">
                  <c:v>14.680410999999999</c:v>
                </c:pt>
                <c:pt idx="839">
                  <c:v>14.707893</c:v>
                </c:pt>
                <c:pt idx="840">
                  <c:v>14.71222</c:v>
                </c:pt>
                <c:pt idx="841">
                  <c:v>14.700217</c:v>
                </c:pt>
                <c:pt idx="842">
                  <c:v>14.684728</c:v>
                </c:pt>
                <c:pt idx="843">
                  <c:v>14.683194</c:v>
                </c:pt>
                <c:pt idx="844">
                  <c:v>14.677593999999999</c:v>
                </c:pt>
                <c:pt idx="845">
                  <c:v>14.660185999999999</c:v>
                </c:pt>
                <c:pt idx="846">
                  <c:v>14.664812</c:v>
                </c:pt>
                <c:pt idx="847">
                  <c:v>14.70805</c:v>
                </c:pt>
                <c:pt idx="848">
                  <c:v>14.700583</c:v>
                </c:pt>
                <c:pt idx="849">
                  <c:v>14.713876000000001</c:v>
                </c:pt>
                <c:pt idx="850">
                  <c:v>14.720075</c:v>
                </c:pt>
                <c:pt idx="851">
                  <c:v>14.702756000000001</c:v>
                </c:pt>
                <c:pt idx="852">
                  <c:v>14.708928999999999</c:v>
                </c:pt>
                <c:pt idx="853">
                  <c:v>14.731560999999999</c:v>
                </c:pt>
                <c:pt idx="854">
                  <c:v>14.748796</c:v>
                </c:pt>
                <c:pt idx="855">
                  <c:v>14.760420999999999</c:v>
                </c:pt>
                <c:pt idx="856">
                  <c:v>14.757605</c:v>
                </c:pt>
                <c:pt idx="857">
                  <c:v>14.752497999999999</c:v>
                </c:pt>
                <c:pt idx="858">
                  <c:v>14.812067000000001</c:v>
                </c:pt>
                <c:pt idx="859">
                  <c:v>14.787699</c:v>
                </c:pt>
                <c:pt idx="860">
                  <c:v>14.789707999999999</c:v>
                </c:pt>
                <c:pt idx="861">
                  <c:v>14.755426</c:v>
                </c:pt>
                <c:pt idx="862">
                  <c:v>14.740812999999999</c:v>
                </c:pt>
                <c:pt idx="863">
                  <c:v>14.729258</c:v>
                </c:pt>
                <c:pt idx="864">
                  <c:v>14.759945999999999</c:v>
                </c:pt>
                <c:pt idx="865">
                  <c:v>14.764239999999999</c:v>
                </c:pt>
                <c:pt idx="866">
                  <c:v>14.771100000000001</c:v>
                </c:pt>
                <c:pt idx="867">
                  <c:v>14.748625000000001</c:v>
                </c:pt>
                <c:pt idx="868">
                  <c:v>14.799071</c:v>
                </c:pt>
                <c:pt idx="869">
                  <c:v>14.790844999999999</c:v>
                </c:pt>
                <c:pt idx="870">
                  <c:v>14.798946000000001</c:v>
                </c:pt>
                <c:pt idx="871">
                  <c:v>14.829444000000001</c:v>
                </c:pt>
                <c:pt idx="872">
                  <c:v>14.856351999999999</c:v>
                </c:pt>
                <c:pt idx="873">
                  <c:v>14.854476</c:v>
                </c:pt>
                <c:pt idx="874">
                  <c:v>14.836676000000001</c:v>
                </c:pt>
                <c:pt idx="875">
                  <c:v>14.862562</c:v>
                </c:pt>
                <c:pt idx="876">
                  <c:v>14.845855</c:v>
                </c:pt>
                <c:pt idx="877">
                  <c:v>14.866244999999999</c:v>
                </c:pt>
                <c:pt idx="878">
                  <c:v>14.873526</c:v>
                </c:pt>
                <c:pt idx="879">
                  <c:v>14.889398</c:v>
                </c:pt>
                <c:pt idx="880">
                  <c:v>14.890658999999999</c:v>
                </c:pt>
                <c:pt idx="881">
                  <c:v>14.898234</c:v>
                </c:pt>
                <c:pt idx="882">
                  <c:v>14.915272999999999</c:v>
                </c:pt>
                <c:pt idx="883">
                  <c:v>14.909269</c:v>
                </c:pt>
                <c:pt idx="884">
                  <c:v>14.908714</c:v>
                </c:pt>
                <c:pt idx="885">
                  <c:v>14.946685</c:v>
                </c:pt>
                <c:pt idx="886">
                  <c:v>14.971450000000001</c:v>
                </c:pt>
                <c:pt idx="887">
                  <c:v>14.988443999999999</c:v>
                </c:pt>
                <c:pt idx="888">
                  <c:v>14.947540999999999</c:v>
                </c:pt>
                <c:pt idx="889">
                  <c:v>14.981546</c:v>
                </c:pt>
                <c:pt idx="890">
                  <c:v>15.001901</c:v>
                </c:pt>
                <c:pt idx="891">
                  <c:v>15.035280999999999</c:v>
                </c:pt>
                <c:pt idx="892">
                  <c:v>15.060257999999999</c:v>
                </c:pt>
                <c:pt idx="893">
                  <c:v>15.065604</c:v>
                </c:pt>
                <c:pt idx="894">
                  <c:v>15.064838999999999</c:v>
                </c:pt>
                <c:pt idx="895">
                  <c:v>15.035917</c:v>
                </c:pt>
                <c:pt idx="896">
                  <c:v>15.041411999999999</c:v>
                </c:pt>
                <c:pt idx="897">
                  <c:v>15.005440999999999</c:v>
                </c:pt>
                <c:pt idx="898">
                  <c:v>14.999435</c:v>
                </c:pt>
                <c:pt idx="899">
                  <c:v>15.023092999999999</c:v>
                </c:pt>
                <c:pt idx="900">
                  <c:v>15.010816999999999</c:v>
                </c:pt>
                <c:pt idx="901">
                  <c:v>15.032284000000001</c:v>
                </c:pt>
                <c:pt idx="902">
                  <c:v>15.012005</c:v>
                </c:pt>
                <c:pt idx="903">
                  <c:v>14.998355</c:v>
                </c:pt>
                <c:pt idx="904">
                  <c:v>15.018362</c:v>
                </c:pt>
                <c:pt idx="905">
                  <c:v>15.007656000000001</c:v>
                </c:pt>
                <c:pt idx="906">
                  <c:v>15.001054</c:v>
                </c:pt>
                <c:pt idx="907">
                  <c:v>14.997738999999999</c:v>
                </c:pt>
                <c:pt idx="908">
                  <c:v>15.009437999999999</c:v>
                </c:pt>
                <c:pt idx="909">
                  <c:v>15.004286</c:v>
                </c:pt>
                <c:pt idx="910">
                  <c:v>15.023707</c:v>
                </c:pt>
                <c:pt idx="911">
                  <c:v>15.005435</c:v>
                </c:pt>
                <c:pt idx="912">
                  <c:v>14.988777000000001</c:v>
                </c:pt>
                <c:pt idx="913">
                  <c:v>14.996487999999999</c:v>
                </c:pt>
                <c:pt idx="914">
                  <c:v>15.01745</c:v>
                </c:pt>
                <c:pt idx="915">
                  <c:v>15.016454</c:v>
                </c:pt>
                <c:pt idx="916">
                  <c:v>15.021725999999999</c:v>
                </c:pt>
                <c:pt idx="917">
                  <c:v>15.02891</c:v>
                </c:pt>
                <c:pt idx="918">
                  <c:v>15.018914000000001</c:v>
                </c:pt>
                <c:pt idx="919">
                  <c:v>15.027481999999999</c:v>
                </c:pt>
                <c:pt idx="920">
                  <c:v>15.029821</c:v>
                </c:pt>
                <c:pt idx="921">
                  <c:v>15.059602</c:v>
                </c:pt>
                <c:pt idx="922">
                  <c:v>15.096705</c:v>
                </c:pt>
                <c:pt idx="923">
                  <c:v>15.101095000000001</c:v>
                </c:pt>
                <c:pt idx="924">
                  <c:v>15.109646</c:v>
                </c:pt>
                <c:pt idx="925">
                  <c:v>15.124808</c:v>
                </c:pt>
                <c:pt idx="926">
                  <c:v>15.100439</c:v>
                </c:pt>
                <c:pt idx="927">
                  <c:v>15.117388999999999</c:v>
                </c:pt>
                <c:pt idx="928">
                  <c:v>15.177709</c:v>
                </c:pt>
                <c:pt idx="929">
                  <c:v>15.207298</c:v>
                </c:pt>
                <c:pt idx="930">
                  <c:v>15.204553000000001</c:v>
                </c:pt>
                <c:pt idx="931">
                  <c:v>15.184272999999999</c:v>
                </c:pt>
                <c:pt idx="932">
                  <c:v>15.176988</c:v>
                </c:pt>
                <c:pt idx="933">
                  <c:v>15.168459</c:v>
                </c:pt>
                <c:pt idx="934">
                  <c:v>15.167465</c:v>
                </c:pt>
                <c:pt idx="935">
                  <c:v>15.165463000000001</c:v>
                </c:pt>
                <c:pt idx="936">
                  <c:v>15.213626</c:v>
                </c:pt>
                <c:pt idx="937">
                  <c:v>15.166961000000001</c:v>
                </c:pt>
                <c:pt idx="938">
                  <c:v>15.189845999999999</c:v>
                </c:pt>
                <c:pt idx="939">
                  <c:v>15.204630999999999</c:v>
                </c:pt>
                <c:pt idx="940">
                  <c:v>15.197723999999999</c:v>
                </c:pt>
                <c:pt idx="941">
                  <c:v>15.173347</c:v>
                </c:pt>
                <c:pt idx="942">
                  <c:v>15.186434</c:v>
                </c:pt>
                <c:pt idx="943">
                  <c:v>15.198624000000001</c:v>
                </c:pt>
                <c:pt idx="944">
                  <c:v>15.184409</c:v>
                </c:pt>
                <c:pt idx="945">
                  <c:v>15.207753</c:v>
                </c:pt>
                <c:pt idx="946">
                  <c:v>15.238953</c:v>
                </c:pt>
                <c:pt idx="947">
                  <c:v>15.236761</c:v>
                </c:pt>
                <c:pt idx="948">
                  <c:v>15.247120000000001</c:v>
                </c:pt>
                <c:pt idx="949">
                  <c:v>15.246055999999999</c:v>
                </c:pt>
                <c:pt idx="950">
                  <c:v>15.226343999999999</c:v>
                </c:pt>
                <c:pt idx="951">
                  <c:v>15.253282</c:v>
                </c:pt>
                <c:pt idx="952">
                  <c:v>15.256093</c:v>
                </c:pt>
                <c:pt idx="953">
                  <c:v>15.257712</c:v>
                </c:pt>
                <c:pt idx="954">
                  <c:v>15.241711</c:v>
                </c:pt>
                <c:pt idx="955">
                  <c:v>15.257679</c:v>
                </c:pt>
                <c:pt idx="956">
                  <c:v>15.227460000000001</c:v>
                </c:pt>
                <c:pt idx="957">
                  <c:v>15.256772</c:v>
                </c:pt>
                <c:pt idx="958">
                  <c:v>15.237997</c:v>
                </c:pt>
                <c:pt idx="959">
                  <c:v>15.266474000000001</c:v>
                </c:pt>
                <c:pt idx="960">
                  <c:v>15.282251</c:v>
                </c:pt>
                <c:pt idx="961">
                  <c:v>15.25447</c:v>
                </c:pt>
                <c:pt idx="962">
                  <c:v>15.281760999999999</c:v>
                </c:pt>
                <c:pt idx="963">
                  <c:v>15.268829</c:v>
                </c:pt>
                <c:pt idx="964">
                  <c:v>15.327809</c:v>
                </c:pt>
                <c:pt idx="965">
                  <c:v>15.319750000000001</c:v>
                </c:pt>
                <c:pt idx="966">
                  <c:v>15.319642</c:v>
                </c:pt>
                <c:pt idx="967">
                  <c:v>15.321206999999999</c:v>
                </c:pt>
                <c:pt idx="968">
                  <c:v>15.324237999999999</c:v>
                </c:pt>
                <c:pt idx="969">
                  <c:v>15.337286000000001</c:v>
                </c:pt>
                <c:pt idx="970">
                  <c:v>15.352207</c:v>
                </c:pt>
                <c:pt idx="971">
                  <c:v>15.401475</c:v>
                </c:pt>
                <c:pt idx="972">
                  <c:v>15.413449999999999</c:v>
                </c:pt>
                <c:pt idx="973">
                  <c:v>15.419047000000001</c:v>
                </c:pt>
                <c:pt idx="974">
                  <c:v>15.405195000000001</c:v>
                </c:pt>
                <c:pt idx="975">
                  <c:v>15.404097</c:v>
                </c:pt>
                <c:pt idx="976">
                  <c:v>15.40962</c:v>
                </c:pt>
                <c:pt idx="977">
                  <c:v>15.420294</c:v>
                </c:pt>
                <c:pt idx="978">
                  <c:v>15.413816000000001</c:v>
                </c:pt>
                <c:pt idx="979">
                  <c:v>15.391555</c:v>
                </c:pt>
                <c:pt idx="980">
                  <c:v>15.399644</c:v>
                </c:pt>
                <c:pt idx="981">
                  <c:v>15.389710000000001</c:v>
                </c:pt>
                <c:pt idx="982">
                  <c:v>15.393442</c:v>
                </c:pt>
                <c:pt idx="983">
                  <c:v>15.384881999999999</c:v>
                </c:pt>
                <c:pt idx="984">
                  <c:v>15.357405</c:v>
                </c:pt>
                <c:pt idx="985">
                  <c:v>15.386478</c:v>
                </c:pt>
                <c:pt idx="986">
                  <c:v>15.379823999999999</c:v>
                </c:pt>
                <c:pt idx="987">
                  <c:v>15.41142</c:v>
                </c:pt>
                <c:pt idx="988">
                  <c:v>15.434438999999999</c:v>
                </c:pt>
                <c:pt idx="989">
                  <c:v>15.431775</c:v>
                </c:pt>
                <c:pt idx="990">
                  <c:v>15.422138</c:v>
                </c:pt>
                <c:pt idx="991">
                  <c:v>15.406043</c:v>
                </c:pt>
                <c:pt idx="992">
                  <c:v>15.411483</c:v>
                </c:pt>
                <c:pt idx="993">
                  <c:v>15.40939</c:v>
                </c:pt>
                <c:pt idx="994">
                  <c:v>15.427775</c:v>
                </c:pt>
                <c:pt idx="995">
                  <c:v>15.432967</c:v>
                </c:pt>
                <c:pt idx="996">
                  <c:v>15.435425</c:v>
                </c:pt>
                <c:pt idx="997">
                  <c:v>15.451567000000001</c:v>
                </c:pt>
                <c:pt idx="998">
                  <c:v>15.451268000000001</c:v>
                </c:pt>
                <c:pt idx="999">
                  <c:v>15.433509000000001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9C-45FE-9DAE-21575DA38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583231"/>
        <c:axId val="1814582751"/>
      </c:lineChart>
      <c:catAx>
        <c:axId val="181458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4582751"/>
        <c:crosses val="autoZero"/>
        <c:auto val="1"/>
        <c:lblAlgn val="ctr"/>
        <c:lblOffset val="100"/>
        <c:noMultiLvlLbl val="0"/>
      </c:catAx>
      <c:valAx>
        <c:axId val="181458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458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Dead bees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'hive_workers_death{}__'!$B$1</c:f>
              <c:strCache>
                <c:ptCount val="1"/>
                <c:pt idx="0">
                  <c:v>Dead bees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'hive_workers_death{}__'!$A$2:$A$1001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'hive_workers_death{}__'!$B$2:$B$1001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0.08</c:v>
                </c:pt>
                <c:pt idx="2">
                  <c:v>0.16</c:v>
                </c:pt>
                <c:pt idx="3">
                  <c:v>0.3</c:v>
                </c:pt>
                <c:pt idx="4">
                  <c:v>0.4</c:v>
                </c:pt>
                <c:pt idx="5">
                  <c:v>0.56000000000000005</c:v>
                </c:pt>
                <c:pt idx="6">
                  <c:v>0.64</c:v>
                </c:pt>
                <c:pt idx="7">
                  <c:v>0.82</c:v>
                </c:pt>
                <c:pt idx="8">
                  <c:v>0.94</c:v>
                </c:pt>
                <c:pt idx="9">
                  <c:v>1.06</c:v>
                </c:pt>
                <c:pt idx="10">
                  <c:v>1.3</c:v>
                </c:pt>
                <c:pt idx="11">
                  <c:v>1.54</c:v>
                </c:pt>
                <c:pt idx="12">
                  <c:v>1.78</c:v>
                </c:pt>
                <c:pt idx="13">
                  <c:v>1.84</c:v>
                </c:pt>
                <c:pt idx="14">
                  <c:v>2.12</c:v>
                </c:pt>
                <c:pt idx="15">
                  <c:v>2.36</c:v>
                </c:pt>
                <c:pt idx="16">
                  <c:v>2.64</c:v>
                </c:pt>
                <c:pt idx="17">
                  <c:v>2.74</c:v>
                </c:pt>
                <c:pt idx="18">
                  <c:v>2.94</c:v>
                </c:pt>
                <c:pt idx="19">
                  <c:v>3</c:v>
                </c:pt>
                <c:pt idx="20">
                  <c:v>3.14</c:v>
                </c:pt>
                <c:pt idx="21">
                  <c:v>3.38</c:v>
                </c:pt>
                <c:pt idx="22">
                  <c:v>3.66</c:v>
                </c:pt>
                <c:pt idx="23">
                  <c:v>3.9</c:v>
                </c:pt>
                <c:pt idx="24">
                  <c:v>4.18</c:v>
                </c:pt>
                <c:pt idx="25">
                  <c:v>4.42</c:v>
                </c:pt>
                <c:pt idx="26">
                  <c:v>4.62</c:v>
                </c:pt>
                <c:pt idx="27">
                  <c:v>4.82</c:v>
                </c:pt>
                <c:pt idx="28">
                  <c:v>5.0999999999999996</c:v>
                </c:pt>
                <c:pt idx="29">
                  <c:v>5.24</c:v>
                </c:pt>
                <c:pt idx="30">
                  <c:v>5.44</c:v>
                </c:pt>
                <c:pt idx="31">
                  <c:v>5.8</c:v>
                </c:pt>
                <c:pt idx="32">
                  <c:v>6.1</c:v>
                </c:pt>
                <c:pt idx="33">
                  <c:v>6.38</c:v>
                </c:pt>
                <c:pt idx="34">
                  <c:v>6.74</c:v>
                </c:pt>
                <c:pt idx="35">
                  <c:v>6.92</c:v>
                </c:pt>
                <c:pt idx="36">
                  <c:v>7.12</c:v>
                </c:pt>
                <c:pt idx="37">
                  <c:v>7.4</c:v>
                </c:pt>
                <c:pt idx="38">
                  <c:v>7.58</c:v>
                </c:pt>
                <c:pt idx="39">
                  <c:v>7.88</c:v>
                </c:pt>
                <c:pt idx="40">
                  <c:v>8.14</c:v>
                </c:pt>
                <c:pt idx="41">
                  <c:v>8.48</c:v>
                </c:pt>
                <c:pt idx="42">
                  <c:v>8.64</c:v>
                </c:pt>
                <c:pt idx="43">
                  <c:v>8.8000000000000007</c:v>
                </c:pt>
                <c:pt idx="44">
                  <c:v>9.14</c:v>
                </c:pt>
                <c:pt idx="45">
                  <c:v>9.44</c:v>
                </c:pt>
                <c:pt idx="46">
                  <c:v>9.6999999999999993</c:v>
                </c:pt>
                <c:pt idx="47">
                  <c:v>10.02</c:v>
                </c:pt>
                <c:pt idx="48">
                  <c:v>10.26</c:v>
                </c:pt>
                <c:pt idx="49">
                  <c:v>10.44</c:v>
                </c:pt>
                <c:pt idx="50">
                  <c:v>10.78</c:v>
                </c:pt>
                <c:pt idx="51">
                  <c:v>11.02</c:v>
                </c:pt>
                <c:pt idx="52">
                  <c:v>11.24</c:v>
                </c:pt>
                <c:pt idx="53">
                  <c:v>11.46</c:v>
                </c:pt>
                <c:pt idx="54">
                  <c:v>11.78</c:v>
                </c:pt>
                <c:pt idx="55">
                  <c:v>11.94</c:v>
                </c:pt>
                <c:pt idx="56">
                  <c:v>12.24</c:v>
                </c:pt>
                <c:pt idx="57">
                  <c:v>12.52</c:v>
                </c:pt>
                <c:pt idx="58">
                  <c:v>12.9</c:v>
                </c:pt>
                <c:pt idx="59">
                  <c:v>13.18</c:v>
                </c:pt>
                <c:pt idx="60">
                  <c:v>13.4</c:v>
                </c:pt>
                <c:pt idx="61">
                  <c:v>13.58</c:v>
                </c:pt>
                <c:pt idx="62">
                  <c:v>13.9</c:v>
                </c:pt>
                <c:pt idx="63">
                  <c:v>14.06</c:v>
                </c:pt>
                <c:pt idx="64">
                  <c:v>14.54</c:v>
                </c:pt>
                <c:pt idx="65">
                  <c:v>14.66</c:v>
                </c:pt>
                <c:pt idx="66">
                  <c:v>14.9</c:v>
                </c:pt>
                <c:pt idx="67">
                  <c:v>15.12</c:v>
                </c:pt>
                <c:pt idx="68">
                  <c:v>15.34</c:v>
                </c:pt>
                <c:pt idx="69">
                  <c:v>15.44</c:v>
                </c:pt>
                <c:pt idx="70">
                  <c:v>15.78</c:v>
                </c:pt>
                <c:pt idx="71">
                  <c:v>16</c:v>
                </c:pt>
                <c:pt idx="72">
                  <c:v>16.36</c:v>
                </c:pt>
                <c:pt idx="73">
                  <c:v>16.68</c:v>
                </c:pt>
                <c:pt idx="74">
                  <c:v>16.940000000000001</c:v>
                </c:pt>
                <c:pt idx="75">
                  <c:v>17.18</c:v>
                </c:pt>
                <c:pt idx="76">
                  <c:v>17.260000000000002</c:v>
                </c:pt>
                <c:pt idx="77">
                  <c:v>17.440000000000001</c:v>
                </c:pt>
                <c:pt idx="78">
                  <c:v>17.7</c:v>
                </c:pt>
                <c:pt idx="79">
                  <c:v>17.940000000000001</c:v>
                </c:pt>
                <c:pt idx="80">
                  <c:v>18.16</c:v>
                </c:pt>
                <c:pt idx="81">
                  <c:v>18.420000000000002</c:v>
                </c:pt>
                <c:pt idx="82">
                  <c:v>18.7</c:v>
                </c:pt>
                <c:pt idx="83">
                  <c:v>18.96</c:v>
                </c:pt>
                <c:pt idx="84">
                  <c:v>19.3</c:v>
                </c:pt>
                <c:pt idx="85">
                  <c:v>19.579999999999998</c:v>
                </c:pt>
                <c:pt idx="86">
                  <c:v>19.8</c:v>
                </c:pt>
                <c:pt idx="87">
                  <c:v>20.12</c:v>
                </c:pt>
                <c:pt idx="88">
                  <c:v>20.399999999999999</c:v>
                </c:pt>
                <c:pt idx="89">
                  <c:v>20.68</c:v>
                </c:pt>
                <c:pt idx="90">
                  <c:v>21</c:v>
                </c:pt>
                <c:pt idx="91">
                  <c:v>21.28</c:v>
                </c:pt>
                <c:pt idx="92">
                  <c:v>21.62</c:v>
                </c:pt>
                <c:pt idx="93">
                  <c:v>21.84</c:v>
                </c:pt>
                <c:pt idx="94">
                  <c:v>22.14</c:v>
                </c:pt>
                <c:pt idx="95">
                  <c:v>22.3</c:v>
                </c:pt>
                <c:pt idx="96">
                  <c:v>22.46</c:v>
                </c:pt>
                <c:pt idx="97">
                  <c:v>22.66</c:v>
                </c:pt>
                <c:pt idx="98">
                  <c:v>22.86</c:v>
                </c:pt>
                <c:pt idx="99">
                  <c:v>23.12</c:v>
                </c:pt>
                <c:pt idx="100">
                  <c:v>23.24</c:v>
                </c:pt>
                <c:pt idx="101">
                  <c:v>23.6</c:v>
                </c:pt>
                <c:pt idx="102">
                  <c:v>23.92</c:v>
                </c:pt>
                <c:pt idx="103">
                  <c:v>24.22</c:v>
                </c:pt>
                <c:pt idx="104">
                  <c:v>24.36</c:v>
                </c:pt>
                <c:pt idx="105">
                  <c:v>24.54</c:v>
                </c:pt>
                <c:pt idx="106">
                  <c:v>24.68</c:v>
                </c:pt>
                <c:pt idx="107">
                  <c:v>24.84</c:v>
                </c:pt>
                <c:pt idx="108">
                  <c:v>25</c:v>
                </c:pt>
                <c:pt idx="109">
                  <c:v>25.3</c:v>
                </c:pt>
                <c:pt idx="110">
                  <c:v>25.7</c:v>
                </c:pt>
                <c:pt idx="111">
                  <c:v>25.9</c:v>
                </c:pt>
                <c:pt idx="112">
                  <c:v>26.2</c:v>
                </c:pt>
                <c:pt idx="113">
                  <c:v>26.54</c:v>
                </c:pt>
                <c:pt idx="114">
                  <c:v>26.8</c:v>
                </c:pt>
                <c:pt idx="115">
                  <c:v>27.06</c:v>
                </c:pt>
                <c:pt idx="116">
                  <c:v>27.26</c:v>
                </c:pt>
                <c:pt idx="117">
                  <c:v>27.5</c:v>
                </c:pt>
                <c:pt idx="118">
                  <c:v>27.84</c:v>
                </c:pt>
                <c:pt idx="119">
                  <c:v>28</c:v>
                </c:pt>
                <c:pt idx="120">
                  <c:v>28.24</c:v>
                </c:pt>
                <c:pt idx="121">
                  <c:v>28.36</c:v>
                </c:pt>
                <c:pt idx="122">
                  <c:v>28.66</c:v>
                </c:pt>
                <c:pt idx="123">
                  <c:v>29</c:v>
                </c:pt>
                <c:pt idx="124">
                  <c:v>29.32</c:v>
                </c:pt>
                <c:pt idx="125">
                  <c:v>29.62</c:v>
                </c:pt>
                <c:pt idx="126">
                  <c:v>29.82</c:v>
                </c:pt>
                <c:pt idx="127">
                  <c:v>30.02</c:v>
                </c:pt>
                <c:pt idx="128">
                  <c:v>30.26</c:v>
                </c:pt>
                <c:pt idx="129">
                  <c:v>30.52</c:v>
                </c:pt>
                <c:pt idx="130">
                  <c:v>30.72</c:v>
                </c:pt>
                <c:pt idx="131">
                  <c:v>30.98</c:v>
                </c:pt>
                <c:pt idx="132">
                  <c:v>31.28</c:v>
                </c:pt>
                <c:pt idx="133">
                  <c:v>31.5</c:v>
                </c:pt>
                <c:pt idx="134">
                  <c:v>31.76</c:v>
                </c:pt>
                <c:pt idx="135">
                  <c:v>31.94</c:v>
                </c:pt>
                <c:pt idx="136">
                  <c:v>32.08</c:v>
                </c:pt>
                <c:pt idx="137">
                  <c:v>32.42</c:v>
                </c:pt>
                <c:pt idx="138">
                  <c:v>32.68</c:v>
                </c:pt>
                <c:pt idx="139">
                  <c:v>32.880000000000003</c:v>
                </c:pt>
                <c:pt idx="140">
                  <c:v>33.159999999999997</c:v>
                </c:pt>
                <c:pt idx="141">
                  <c:v>33.42</c:v>
                </c:pt>
                <c:pt idx="142">
                  <c:v>33.700000000000003</c:v>
                </c:pt>
                <c:pt idx="143">
                  <c:v>33.94</c:v>
                </c:pt>
                <c:pt idx="144">
                  <c:v>34.08</c:v>
                </c:pt>
                <c:pt idx="145">
                  <c:v>34.36</c:v>
                </c:pt>
                <c:pt idx="146">
                  <c:v>34.64</c:v>
                </c:pt>
                <c:pt idx="147">
                  <c:v>34.880000000000003</c:v>
                </c:pt>
                <c:pt idx="148">
                  <c:v>35.020000000000003</c:v>
                </c:pt>
                <c:pt idx="149">
                  <c:v>35.24</c:v>
                </c:pt>
                <c:pt idx="150">
                  <c:v>35.42</c:v>
                </c:pt>
                <c:pt idx="151">
                  <c:v>35.64</c:v>
                </c:pt>
                <c:pt idx="152">
                  <c:v>35.96</c:v>
                </c:pt>
                <c:pt idx="153">
                  <c:v>36.28</c:v>
                </c:pt>
                <c:pt idx="154">
                  <c:v>36.4</c:v>
                </c:pt>
                <c:pt idx="155">
                  <c:v>36.58</c:v>
                </c:pt>
                <c:pt idx="156">
                  <c:v>36.86</c:v>
                </c:pt>
                <c:pt idx="157">
                  <c:v>37.1</c:v>
                </c:pt>
                <c:pt idx="158">
                  <c:v>37.36</c:v>
                </c:pt>
                <c:pt idx="159">
                  <c:v>37.72</c:v>
                </c:pt>
                <c:pt idx="160">
                  <c:v>38.020000000000003</c:v>
                </c:pt>
                <c:pt idx="161">
                  <c:v>38.22</c:v>
                </c:pt>
                <c:pt idx="162">
                  <c:v>38.46</c:v>
                </c:pt>
                <c:pt idx="163">
                  <c:v>38.619999999999997</c:v>
                </c:pt>
                <c:pt idx="164">
                  <c:v>38.880000000000003</c:v>
                </c:pt>
                <c:pt idx="165">
                  <c:v>39.18</c:v>
                </c:pt>
                <c:pt idx="166">
                  <c:v>39.42</c:v>
                </c:pt>
                <c:pt idx="167">
                  <c:v>39.72</c:v>
                </c:pt>
                <c:pt idx="168">
                  <c:v>40</c:v>
                </c:pt>
                <c:pt idx="169">
                  <c:v>40.4</c:v>
                </c:pt>
                <c:pt idx="170">
                  <c:v>40.76</c:v>
                </c:pt>
                <c:pt idx="171">
                  <c:v>41.1</c:v>
                </c:pt>
                <c:pt idx="172">
                  <c:v>41.32</c:v>
                </c:pt>
                <c:pt idx="173">
                  <c:v>41.5</c:v>
                </c:pt>
                <c:pt idx="174">
                  <c:v>41.84</c:v>
                </c:pt>
                <c:pt idx="175">
                  <c:v>42.02</c:v>
                </c:pt>
                <c:pt idx="176">
                  <c:v>42.2</c:v>
                </c:pt>
                <c:pt idx="177">
                  <c:v>42.5</c:v>
                </c:pt>
                <c:pt idx="178">
                  <c:v>42.64</c:v>
                </c:pt>
                <c:pt idx="179">
                  <c:v>42.84</c:v>
                </c:pt>
                <c:pt idx="180">
                  <c:v>43.18</c:v>
                </c:pt>
                <c:pt idx="181">
                  <c:v>43.34</c:v>
                </c:pt>
                <c:pt idx="182">
                  <c:v>43.54</c:v>
                </c:pt>
                <c:pt idx="183">
                  <c:v>43.74</c:v>
                </c:pt>
                <c:pt idx="184">
                  <c:v>43.82</c:v>
                </c:pt>
                <c:pt idx="185">
                  <c:v>43.98</c:v>
                </c:pt>
                <c:pt idx="186">
                  <c:v>44.14</c:v>
                </c:pt>
                <c:pt idx="187">
                  <c:v>44.4</c:v>
                </c:pt>
                <c:pt idx="188">
                  <c:v>44.66</c:v>
                </c:pt>
                <c:pt idx="189">
                  <c:v>44.88</c:v>
                </c:pt>
                <c:pt idx="190">
                  <c:v>45.22</c:v>
                </c:pt>
                <c:pt idx="191">
                  <c:v>45.4</c:v>
                </c:pt>
                <c:pt idx="192">
                  <c:v>45.68</c:v>
                </c:pt>
                <c:pt idx="193">
                  <c:v>45.96</c:v>
                </c:pt>
                <c:pt idx="194">
                  <c:v>46.2</c:v>
                </c:pt>
                <c:pt idx="195">
                  <c:v>46.5</c:v>
                </c:pt>
                <c:pt idx="196">
                  <c:v>46.74</c:v>
                </c:pt>
                <c:pt idx="197">
                  <c:v>46.94</c:v>
                </c:pt>
                <c:pt idx="198">
                  <c:v>47.16</c:v>
                </c:pt>
                <c:pt idx="199">
                  <c:v>47.38</c:v>
                </c:pt>
                <c:pt idx="200">
                  <c:v>47.58</c:v>
                </c:pt>
                <c:pt idx="201">
                  <c:v>47.88</c:v>
                </c:pt>
                <c:pt idx="202">
                  <c:v>48.1</c:v>
                </c:pt>
                <c:pt idx="203">
                  <c:v>48.34</c:v>
                </c:pt>
                <c:pt idx="204">
                  <c:v>48.68</c:v>
                </c:pt>
                <c:pt idx="205">
                  <c:v>48.98</c:v>
                </c:pt>
                <c:pt idx="206">
                  <c:v>49.22</c:v>
                </c:pt>
                <c:pt idx="207">
                  <c:v>49.38</c:v>
                </c:pt>
                <c:pt idx="208">
                  <c:v>49.76</c:v>
                </c:pt>
                <c:pt idx="209">
                  <c:v>49.9</c:v>
                </c:pt>
                <c:pt idx="210">
                  <c:v>50.18</c:v>
                </c:pt>
                <c:pt idx="211">
                  <c:v>50.56</c:v>
                </c:pt>
                <c:pt idx="212">
                  <c:v>50.8</c:v>
                </c:pt>
                <c:pt idx="213">
                  <c:v>51</c:v>
                </c:pt>
                <c:pt idx="214">
                  <c:v>51.18</c:v>
                </c:pt>
                <c:pt idx="215">
                  <c:v>51.44</c:v>
                </c:pt>
                <c:pt idx="216">
                  <c:v>51.72</c:v>
                </c:pt>
                <c:pt idx="217">
                  <c:v>51.96</c:v>
                </c:pt>
                <c:pt idx="218">
                  <c:v>52.26</c:v>
                </c:pt>
                <c:pt idx="219">
                  <c:v>52.46</c:v>
                </c:pt>
                <c:pt idx="220">
                  <c:v>52.64</c:v>
                </c:pt>
                <c:pt idx="221">
                  <c:v>52.9</c:v>
                </c:pt>
                <c:pt idx="222">
                  <c:v>53.24</c:v>
                </c:pt>
                <c:pt idx="223">
                  <c:v>53.42</c:v>
                </c:pt>
                <c:pt idx="224">
                  <c:v>53.6</c:v>
                </c:pt>
                <c:pt idx="225">
                  <c:v>53.78</c:v>
                </c:pt>
                <c:pt idx="226">
                  <c:v>53.92</c:v>
                </c:pt>
                <c:pt idx="227">
                  <c:v>54.22</c:v>
                </c:pt>
                <c:pt idx="228">
                  <c:v>54.62</c:v>
                </c:pt>
                <c:pt idx="229">
                  <c:v>54.8</c:v>
                </c:pt>
                <c:pt idx="230">
                  <c:v>55.12</c:v>
                </c:pt>
                <c:pt idx="231">
                  <c:v>55.32</c:v>
                </c:pt>
                <c:pt idx="232">
                  <c:v>55.64</c:v>
                </c:pt>
                <c:pt idx="233">
                  <c:v>55.88</c:v>
                </c:pt>
                <c:pt idx="234">
                  <c:v>56.08</c:v>
                </c:pt>
                <c:pt idx="235">
                  <c:v>56.58</c:v>
                </c:pt>
                <c:pt idx="236">
                  <c:v>56.78</c:v>
                </c:pt>
                <c:pt idx="237">
                  <c:v>57.14</c:v>
                </c:pt>
                <c:pt idx="238">
                  <c:v>57.38</c:v>
                </c:pt>
                <c:pt idx="239">
                  <c:v>57.58</c:v>
                </c:pt>
                <c:pt idx="240">
                  <c:v>57.84</c:v>
                </c:pt>
                <c:pt idx="241">
                  <c:v>58.18</c:v>
                </c:pt>
                <c:pt idx="242">
                  <c:v>58.32</c:v>
                </c:pt>
                <c:pt idx="243">
                  <c:v>58.48</c:v>
                </c:pt>
                <c:pt idx="244">
                  <c:v>58.66</c:v>
                </c:pt>
                <c:pt idx="245">
                  <c:v>58.96</c:v>
                </c:pt>
                <c:pt idx="246">
                  <c:v>59.3</c:v>
                </c:pt>
                <c:pt idx="247">
                  <c:v>59.56</c:v>
                </c:pt>
                <c:pt idx="248">
                  <c:v>59.8</c:v>
                </c:pt>
                <c:pt idx="249">
                  <c:v>60.04</c:v>
                </c:pt>
                <c:pt idx="250">
                  <c:v>60.3</c:v>
                </c:pt>
                <c:pt idx="251">
                  <c:v>60.52</c:v>
                </c:pt>
                <c:pt idx="252">
                  <c:v>60.66</c:v>
                </c:pt>
                <c:pt idx="253">
                  <c:v>60.86</c:v>
                </c:pt>
                <c:pt idx="254">
                  <c:v>61.28</c:v>
                </c:pt>
                <c:pt idx="255">
                  <c:v>61.54</c:v>
                </c:pt>
                <c:pt idx="256">
                  <c:v>61.86</c:v>
                </c:pt>
                <c:pt idx="257">
                  <c:v>62.12</c:v>
                </c:pt>
                <c:pt idx="258">
                  <c:v>62.44</c:v>
                </c:pt>
                <c:pt idx="259">
                  <c:v>62.8</c:v>
                </c:pt>
                <c:pt idx="260">
                  <c:v>63.08</c:v>
                </c:pt>
                <c:pt idx="261">
                  <c:v>63.3</c:v>
                </c:pt>
                <c:pt idx="262">
                  <c:v>63.48</c:v>
                </c:pt>
                <c:pt idx="263">
                  <c:v>63.68</c:v>
                </c:pt>
                <c:pt idx="264">
                  <c:v>63.96</c:v>
                </c:pt>
                <c:pt idx="265">
                  <c:v>64.180000000000007</c:v>
                </c:pt>
                <c:pt idx="266">
                  <c:v>64.48</c:v>
                </c:pt>
                <c:pt idx="267">
                  <c:v>64.680000000000007</c:v>
                </c:pt>
                <c:pt idx="268">
                  <c:v>64.94</c:v>
                </c:pt>
                <c:pt idx="269">
                  <c:v>65.16</c:v>
                </c:pt>
                <c:pt idx="270">
                  <c:v>65.44</c:v>
                </c:pt>
                <c:pt idx="271">
                  <c:v>65.84</c:v>
                </c:pt>
                <c:pt idx="272">
                  <c:v>66.040000000000006</c:v>
                </c:pt>
                <c:pt idx="273">
                  <c:v>66.2</c:v>
                </c:pt>
                <c:pt idx="274">
                  <c:v>66.58</c:v>
                </c:pt>
                <c:pt idx="275">
                  <c:v>66.86</c:v>
                </c:pt>
                <c:pt idx="276">
                  <c:v>67.180000000000007</c:v>
                </c:pt>
                <c:pt idx="277">
                  <c:v>67.52</c:v>
                </c:pt>
                <c:pt idx="278">
                  <c:v>67.760000000000005</c:v>
                </c:pt>
                <c:pt idx="279">
                  <c:v>68</c:v>
                </c:pt>
                <c:pt idx="280">
                  <c:v>68.3</c:v>
                </c:pt>
                <c:pt idx="281">
                  <c:v>68.459999999999994</c:v>
                </c:pt>
                <c:pt idx="282">
                  <c:v>68.64</c:v>
                </c:pt>
                <c:pt idx="283">
                  <c:v>69.02</c:v>
                </c:pt>
                <c:pt idx="284">
                  <c:v>69.260000000000005</c:v>
                </c:pt>
                <c:pt idx="285">
                  <c:v>69.540000000000006</c:v>
                </c:pt>
                <c:pt idx="286">
                  <c:v>69.98</c:v>
                </c:pt>
                <c:pt idx="287">
                  <c:v>70.319999999999993</c:v>
                </c:pt>
                <c:pt idx="288">
                  <c:v>70.540000000000006</c:v>
                </c:pt>
                <c:pt idx="289">
                  <c:v>70.72</c:v>
                </c:pt>
                <c:pt idx="290">
                  <c:v>70.88</c:v>
                </c:pt>
                <c:pt idx="291">
                  <c:v>71.16</c:v>
                </c:pt>
                <c:pt idx="292">
                  <c:v>71.459999999999994</c:v>
                </c:pt>
                <c:pt idx="293">
                  <c:v>71.86</c:v>
                </c:pt>
                <c:pt idx="294">
                  <c:v>72.099999999999994</c:v>
                </c:pt>
                <c:pt idx="295">
                  <c:v>72.44</c:v>
                </c:pt>
                <c:pt idx="296">
                  <c:v>72.78</c:v>
                </c:pt>
                <c:pt idx="297">
                  <c:v>73.040000000000006</c:v>
                </c:pt>
                <c:pt idx="298">
                  <c:v>73.3</c:v>
                </c:pt>
                <c:pt idx="299">
                  <c:v>73.540000000000006</c:v>
                </c:pt>
                <c:pt idx="300">
                  <c:v>73.8</c:v>
                </c:pt>
                <c:pt idx="301">
                  <c:v>73.98</c:v>
                </c:pt>
                <c:pt idx="302">
                  <c:v>74.319999999999993</c:v>
                </c:pt>
                <c:pt idx="303">
                  <c:v>74.62</c:v>
                </c:pt>
                <c:pt idx="304">
                  <c:v>74.92</c:v>
                </c:pt>
                <c:pt idx="305">
                  <c:v>75.3</c:v>
                </c:pt>
                <c:pt idx="306">
                  <c:v>75.5</c:v>
                </c:pt>
                <c:pt idx="307">
                  <c:v>75.680000000000007</c:v>
                </c:pt>
                <c:pt idx="308">
                  <c:v>75.900000000000006</c:v>
                </c:pt>
                <c:pt idx="309">
                  <c:v>76.12</c:v>
                </c:pt>
                <c:pt idx="310">
                  <c:v>76.400000000000006</c:v>
                </c:pt>
                <c:pt idx="311">
                  <c:v>76.66</c:v>
                </c:pt>
                <c:pt idx="312">
                  <c:v>77.02</c:v>
                </c:pt>
                <c:pt idx="313">
                  <c:v>77.3</c:v>
                </c:pt>
                <c:pt idx="314">
                  <c:v>77.66</c:v>
                </c:pt>
                <c:pt idx="315">
                  <c:v>77.92</c:v>
                </c:pt>
                <c:pt idx="316">
                  <c:v>78.040000000000006</c:v>
                </c:pt>
                <c:pt idx="317">
                  <c:v>78.260000000000005</c:v>
                </c:pt>
                <c:pt idx="318">
                  <c:v>78.599999999999994</c:v>
                </c:pt>
                <c:pt idx="319">
                  <c:v>78.8</c:v>
                </c:pt>
                <c:pt idx="320">
                  <c:v>79.099999999999994</c:v>
                </c:pt>
                <c:pt idx="321">
                  <c:v>79.36</c:v>
                </c:pt>
                <c:pt idx="322">
                  <c:v>79.56</c:v>
                </c:pt>
                <c:pt idx="323">
                  <c:v>79.92</c:v>
                </c:pt>
                <c:pt idx="324">
                  <c:v>80.239999999999995</c:v>
                </c:pt>
                <c:pt idx="325">
                  <c:v>80.62</c:v>
                </c:pt>
                <c:pt idx="326">
                  <c:v>80.92</c:v>
                </c:pt>
                <c:pt idx="327">
                  <c:v>81.180000000000007</c:v>
                </c:pt>
                <c:pt idx="328">
                  <c:v>81.44</c:v>
                </c:pt>
                <c:pt idx="329">
                  <c:v>81.72</c:v>
                </c:pt>
                <c:pt idx="330">
                  <c:v>81.92</c:v>
                </c:pt>
                <c:pt idx="331">
                  <c:v>82.06</c:v>
                </c:pt>
                <c:pt idx="332">
                  <c:v>82.28</c:v>
                </c:pt>
                <c:pt idx="333">
                  <c:v>82.56</c:v>
                </c:pt>
                <c:pt idx="334">
                  <c:v>82.72</c:v>
                </c:pt>
                <c:pt idx="335">
                  <c:v>83.1</c:v>
                </c:pt>
                <c:pt idx="336">
                  <c:v>83.32</c:v>
                </c:pt>
                <c:pt idx="337">
                  <c:v>83.6</c:v>
                </c:pt>
                <c:pt idx="338">
                  <c:v>83.84</c:v>
                </c:pt>
                <c:pt idx="339">
                  <c:v>84.16</c:v>
                </c:pt>
                <c:pt idx="340">
                  <c:v>84.44</c:v>
                </c:pt>
                <c:pt idx="341">
                  <c:v>84.62</c:v>
                </c:pt>
                <c:pt idx="342">
                  <c:v>84.9</c:v>
                </c:pt>
                <c:pt idx="343">
                  <c:v>85.32</c:v>
                </c:pt>
                <c:pt idx="344">
                  <c:v>85.54</c:v>
                </c:pt>
                <c:pt idx="345">
                  <c:v>85.78</c:v>
                </c:pt>
                <c:pt idx="346">
                  <c:v>86.04</c:v>
                </c:pt>
                <c:pt idx="347">
                  <c:v>86.28</c:v>
                </c:pt>
                <c:pt idx="348">
                  <c:v>86.58</c:v>
                </c:pt>
                <c:pt idx="349">
                  <c:v>86.86</c:v>
                </c:pt>
                <c:pt idx="350">
                  <c:v>87.1</c:v>
                </c:pt>
                <c:pt idx="351">
                  <c:v>87.48</c:v>
                </c:pt>
                <c:pt idx="352">
                  <c:v>87.66</c:v>
                </c:pt>
                <c:pt idx="353">
                  <c:v>88</c:v>
                </c:pt>
                <c:pt idx="354">
                  <c:v>88.24</c:v>
                </c:pt>
                <c:pt idx="355">
                  <c:v>88.4</c:v>
                </c:pt>
                <c:pt idx="356">
                  <c:v>88.66</c:v>
                </c:pt>
                <c:pt idx="357">
                  <c:v>88.96</c:v>
                </c:pt>
                <c:pt idx="358">
                  <c:v>89.24</c:v>
                </c:pt>
                <c:pt idx="359">
                  <c:v>89.48</c:v>
                </c:pt>
                <c:pt idx="360">
                  <c:v>89.74</c:v>
                </c:pt>
                <c:pt idx="361">
                  <c:v>90.08</c:v>
                </c:pt>
                <c:pt idx="362">
                  <c:v>90.3</c:v>
                </c:pt>
                <c:pt idx="363">
                  <c:v>90.5</c:v>
                </c:pt>
                <c:pt idx="364">
                  <c:v>90.72</c:v>
                </c:pt>
                <c:pt idx="365">
                  <c:v>90.96</c:v>
                </c:pt>
                <c:pt idx="366">
                  <c:v>91.3</c:v>
                </c:pt>
                <c:pt idx="367">
                  <c:v>91.54</c:v>
                </c:pt>
                <c:pt idx="368">
                  <c:v>91.76</c:v>
                </c:pt>
                <c:pt idx="369">
                  <c:v>91.92</c:v>
                </c:pt>
                <c:pt idx="370">
                  <c:v>92.18</c:v>
                </c:pt>
                <c:pt idx="371">
                  <c:v>92.46</c:v>
                </c:pt>
                <c:pt idx="372">
                  <c:v>92.62</c:v>
                </c:pt>
                <c:pt idx="373">
                  <c:v>92.8</c:v>
                </c:pt>
                <c:pt idx="374">
                  <c:v>93</c:v>
                </c:pt>
                <c:pt idx="375">
                  <c:v>93.36</c:v>
                </c:pt>
                <c:pt idx="376">
                  <c:v>93.68</c:v>
                </c:pt>
                <c:pt idx="377">
                  <c:v>93.94</c:v>
                </c:pt>
                <c:pt idx="378">
                  <c:v>94.2</c:v>
                </c:pt>
                <c:pt idx="379">
                  <c:v>94.46</c:v>
                </c:pt>
                <c:pt idx="380">
                  <c:v>94.78</c:v>
                </c:pt>
                <c:pt idx="381">
                  <c:v>95.02</c:v>
                </c:pt>
                <c:pt idx="382">
                  <c:v>95.28</c:v>
                </c:pt>
                <c:pt idx="383">
                  <c:v>95.5</c:v>
                </c:pt>
                <c:pt idx="384">
                  <c:v>95.6</c:v>
                </c:pt>
                <c:pt idx="385">
                  <c:v>95.82</c:v>
                </c:pt>
                <c:pt idx="386">
                  <c:v>96.06</c:v>
                </c:pt>
                <c:pt idx="387">
                  <c:v>96.24</c:v>
                </c:pt>
                <c:pt idx="388">
                  <c:v>96.4</c:v>
                </c:pt>
                <c:pt idx="389">
                  <c:v>96.6</c:v>
                </c:pt>
                <c:pt idx="390">
                  <c:v>96.92</c:v>
                </c:pt>
                <c:pt idx="391">
                  <c:v>97.14</c:v>
                </c:pt>
                <c:pt idx="392">
                  <c:v>97.4</c:v>
                </c:pt>
                <c:pt idx="393">
                  <c:v>97.8</c:v>
                </c:pt>
                <c:pt idx="394">
                  <c:v>98.04</c:v>
                </c:pt>
                <c:pt idx="395">
                  <c:v>98.26</c:v>
                </c:pt>
                <c:pt idx="396">
                  <c:v>98.6</c:v>
                </c:pt>
                <c:pt idx="397">
                  <c:v>98.76</c:v>
                </c:pt>
                <c:pt idx="398">
                  <c:v>99.1</c:v>
                </c:pt>
                <c:pt idx="399">
                  <c:v>99.32</c:v>
                </c:pt>
                <c:pt idx="400">
                  <c:v>99.54</c:v>
                </c:pt>
                <c:pt idx="401">
                  <c:v>99.86</c:v>
                </c:pt>
                <c:pt idx="402">
                  <c:v>100.14</c:v>
                </c:pt>
                <c:pt idx="403">
                  <c:v>100.34</c:v>
                </c:pt>
                <c:pt idx="404">
                  <c:v>100.66</c:v>
                </c:pt>
                <c:pt idx="405">
                  <c:v>101</c:v>
                </c:pt>
                <c:pt idx="406">
                  <c:v>101.36</c:v>
                </c:pt>
                <c:pt idx="407">
                  <c:v>101.58</c:v>
                </c:pt>
                <c:pt idx="408">
                  <c:v>101.72</c:v>
                </c:pt>
                <c:pt idx="409">
                  <c:v>101.92</c:v>
                </c:pt>
                <c:pt idx="410">
                  <c:v>102.14</c:v>
                </c:pt>
                <c:pt idx="411">
                  <c:v>102.34</c:v>
                </c:pt>
                <c:pt idx="412">
                  <c:v>102.52</c:v>
                </c:pt>
                <c:pt idx="413">
                  <c:v>102.74</c:v>
                </c:pt>
                <c:pt idx="414">
                  <c:v>102.86</c:v>
                </c:pt>
                <c:pt idx="415">
                  <c:v>103.22</c:v>
                </c:pt>
                <c:pt idx="416">
                  <c:v>103.46</c:v>
                </c:pt>
                <c:pt idx="417">
                  <c:v>103.74</c:v>
                </c:pt>
                <c:pt idx="418">
                  <c:v>103.96</c:v>
                </c:pt>
                <c:pt idx="419">
                  <c:v>104.28</c:v>
                </c:pt>
                <c:pt idx="420">
                  <c:v>104.5</c:v>
                </c:pt>
                <c:pt idx="421">
                  <c:v>104.78</c:v>
                </c:pt>
                <c:pt idx="422">
                  <c:v>105.16</c:v>
                </c:pt>
                <c:pt idx="423">
                  <c:v>105.42</c:v>
                </c:pt>
                <c:pt idx="424">
                  <c:v>105.6</c:v>
                </c:pt>
                <c:pt idx="425">
                  <c:v>105.82</c:v>
                </c:pt>
                <c:pt idx="426">
                  <c:v>106</c:v>
                </c:pt>
                <c:pt idx="427">
                  <c:v>106.26</c:v>
                </c:pt>
                <c:pt idx="428">
                  <c:v>106.52</c:v>
                </c:pt>
                <c:pt idx="429">
                  <c:v>106.76</c:v>
                </c:pt>
                <c:pt idx="430">
                  <c:v>107.02</c:v>
                </c:pt>
                <c:pt idx="431">
                  <c:v>107.26</c:v>
                </c:pt>
                <c:pt idx="432">
                  <c:v>107.52</c:v>
                </c:pt>
                <c:pt idx="433">
                  <c:v>107.82</c:v>
                </c:pt>
                <c:pt idx="434">
                  <c:v>107.98</c:v>
                </c:pt>
                <c:pt idx="435">
                  <c:v>108.24</c:v>
                </c:pt>
                <c:pt idx="436">
                  <c:v>108.4</c:v>
                </c:pt>
                <c:pt idx="437">
                  <c:v>108.66</c:v>
                </c:pt>
                <c:pt idx="438">
                  <c:v>108.94</c:v>
                </c:pt>
                <c:pt idx="439">
                  <c:v>109.12</c:v>
                </c:pt>
                <c:pt idx="440">
                  <c:v>109.4</c:v>
                </c:pt>
                <c:pt idx="441">
                  <c:v>109.64</c:v>
                </c:pt>
                <c:pt idx="442">
                  <c:v>109.76</c:v>
                </c:pt>
                <c:pt idx="443">
                  <c:v>110.14</c:v>
                </c:pt>
                <c:pt idx="444">
                  <c:v>110.38</c:v>
                </c:pt>
                <c:pt idx="445">
                  <c:v>110.46</c:v>
                </c:pt>
                <c:pt idx="446">
                  <c:v>110.72</c:v>
                </c:pt>
                <c:pt idx="447">
                  <c:v>111.02</c:v>
                </c:pt>
                <c:pt idx="448">
                  <c:v>111.36</c:v>
                </c:pt>
                <c:pt idx="449">
                  <c:v>111.54</c:v>
                </c:pt>
                <c:pt idx="450">
                  <c:v>111.82</c:v>
                </c:pt>
                <c:pt idx="451">
                  <c:v>112.12</c:v>
                </c:pt>
                <c:pt idx="452">
                  <c:v>112.28</c:v>
                </c:pt>
                <c:pt idx="453">
                  <c:v>112.36</c:v>
                </c:pt>
                <c:pt idx="454">
                  <c:v>112.5</c:v>
                </c:pt>
                <c:pt idx="455">
                  <c:v>112.72</c:v>
                </c:pt>
                <c:pt idx="456">
                  <c:v>112.94</c:v>
                </c:pt>
                <c:pt idx="457">
                  <c:v>113.22</c:v>
                </c:pt>
                <c:pt idx="458">
                  <c:v>113.44</c:v>
                </c:pt>
                <c:pt idx="459">
                  <c:v>113.84</c:v>
                </c:pt>
                <c:pt idx="460">
                  <c:v>114.04</c:v>
                </c:pt>
                <c:pt idx="461">
                  <c:v>114.24</c:v>
                </c:pt>
                <c:pt idx="462">
                  <c:v>114.44</c:v>
                </c:pt>
                <c:pt idx="463">
                  <c:v>114.7</c:v>
                </c:pt>
                <c:pt idx="464">
                  <c:v>114.86</c:v>
                </c:pt>
                <c:pt idx="465">
                  <c:v>115.3</c:v>
                </c:pt>
                <c:pt idx="466">
                  <c:v>115.54</c:v>
                </c:pt>
                <c:pt idx="467">
                  <c:v>115.72</c:v>
                </c:pt>
                <c:pt idx="468">
                  <c:v>115.98</c:v>
                </c:pt>
                <c:pt idx="469">
                  <c:v>116.12</c:v>
                </c:pt>
                <c:pt idx="470">
                  <c:v>116.44</c:v>
                </c:pt>
                <c:pt idx="471">
                  <c:v>116.76</c:v>
                </c:pt>
                <c:pt idx="472">
                  <c:v>116.94</c:v>
                </c:pt>
                <c:pt idx="473">
                  <c:v>117.3</c:v>
                </c:pt>
                <c:pt idx="474">
                  <c:v>117.48</c:v>
                </c:pt>
                <c:pt idx="475">
                  <c:v>117.88</c:v>
                </c:pt>
                <c:pt idx="476">
                  <c:v>118.22</c:v>
                </c:pt>
                <c:pt idx="477">
                  <c:v>118.56</c:v>
                </c:pt>
                <c:pt idx="478">
                  <c:v>118.8</c:v>
                </c:pt>
                <c:pt idx="479">
                  <c:v>119.08</c:v>
                </c:pt>
                <c:pt idx="480">
                  <c:v>119.4</c:v>
                </c:pt>
                <c:pt idx="481">
                  <c:v>119.7</c:v>
                </c:pt>
                <c:pt idx="482">
                  <c:v>120</c:v>
                </c:pt>
                <c:pt idx="483">
                  <c:v>120.22</c:v>
                </c:pt>
                <c:pt idx="484">
                  <c:v>120.46</c:v>
                </c:pt>
                <c:pt idx="485">
                  <c:v>120.76</c:v>
                </c:pt>
                <c:pt idx="486">
                  <c:v>120.88</c:v>
                </c:pt>
                <c:pt idx="487">
                  <c:v>121.1</c:v>
                </c:pt>
                <c:pt idx="488">
                  <c:v>121.36</c:v>
                </c:pt>
                <c:pt idx="489">
                  <c:v>121.62</c:v>
                </c:pt>
                <c:pt idx="490">
                  <c:v>121.76</c:v>
                </c:pt>
                <c:pt idx="491">
                  <c:v>122.02</c:v>
                </c:pt>
                <c:pt idx="492">
                  <c:v>122.34</c:v>
                </c:pt>
                <c:pt idx="493">
                  <c:v>122.54</c:v>
                </c:pt>
                <c:pt idx="494">
                  <c:v>122.76</c:v>
                </c:pt>
                <c:pt idx="495">
                  <c:v>122.98</c:v>
                </c:pt>
                <c:pt idx="496">
                  <c:v>123.12</c:v>
                </c:pt>
                <c:pt idx="497">
                  <c:v>123.44</c:v>
                </c:pt>
                <c:pt idx="498">
                  <c:v>123.66</c:v>
                </c:pt>
                <c:pt idx="499">
                  <c:v>123.88</c:v>
                </c:pt>
                <c:pt idx="500">
                  <c:v>124.12</c:v>
                </c:pt>
                <c:pt idx="501">
                  <c:v>124.36</c:v>
                </c:pt>
                <c:pt idx="502">
                  <c:v>124.58</c:v>
                </c:pt>
                <c:pt idx="503">
                  <c:v>124.8</c:v>
                </c:pt>
                <c:pt idx="504">
                  <c:v>125.1</c:v>
                </c:pt>
                <c:pt idx="505">
                  <c:v>125.4</c:v>
                </c:pt>
                <c:pt idx="506">
                  <c:v>125.74</c:v>
                </c:pt>
                <c:pt idx="507">
                  <c:v>126.2</c:v>
                </c:pt>
                <c:pt idx="508">
                  <c:v>126.44</c:v>
                </c:pt>
                <c:pt idx="509">
                  <c:v>126.78</c:v>
                </c:pt>
                <c:pt idx="510">
                  <c:v>126.98</c:v>
                </c:pt>
                <c:pt idx="511">
                  <c:v>127.24</c:v>
                </c:pt>
                <c:pt idx="512">
                  <c:v>127.52</c:v>
                </c:pt>
                <c:pt idx="513">
                  <c:v>127.8</c:v>
                </c:pt>
                <c:pt idx="514">
                  <c:v>128.02000000000001</c:v>
                </c:pt>
                <c:pt idx="515">
                  <c:v>128.26</c:v>
                </c:pt>
                <c:pt idx="516">
                  <c:v>128.44</c:v>
                </c:pt>
                <c:pt idx="517">
                  <c:v>128.72</c:v>
                </c:pt>
                <c:pt idx="518">
                  <c:v>128.97999999999999</c:v>
                </c:pt>
                <c:pt idx="519">
                  <c:v>129.19999999999999</c:v>
                </c:pt>
                <c:pt idx="520">
                  <c:v>129.46</c:v>
                </c:pt>
                <c:pt idx="521">
                  <c:v>129.84</c:v>
                </c:pt>
                <c:pt idx="522">
                  <c:v>130.18</c:v>
                </c:pt>
                <c:pt idx="523">
                  <c:v>130.44</c:v>
                </c:pt>
                <c:pt idx="524">
                  <c:v>130.80000000000001</c:v>
                </c:pt>
                <c:pt idx="525">
                  <c:v>131.06</c:v>
                </c:pt>
                <c:pt idx="526">
                  <c:v>131.41999999999999</c:v>
                </c:pt>
                <c:pt idx="527">
                  <c:v>131.66</c:v>
                </c:pt>
                <c:pt idx="528">
                  <c:v>131.86000000000001</c:v>
                </c:pt>
                <c:pt idx="529">
                  <c:v>132.06</c:v>
                </c:pt>
                <c:pt idx="530">
                  <c:v>132.34</c:v>
                </c:pt>
                <c:pt idx="531">
                  <c:v>132.62</c:v>
                </c:pt>
                <c:pt idx="532">
                  <c:v>132.86000000000001</c:v>
                </c:pt>
                <c:pt idx="533">
                  <c:v>133.18</c:v>
                </c:pt>
                <c:pt idx="534">
                  <c:v>133.41999999999999</c:v>
                </c:pt>
                <c:pt idx="535">
                  <c:v>133.72</c:v>
                </c:pt>
                <c:pt idx="536">
                  <c:v>133.78</c:v>
                </c:pt>
                <c:pt idx="537">
                  <c:v>134.13999999999999</c:v>
                </c:pt>
                <c:pt idx="538">
                  <c:v>134.41999999999999</c:v>
                </c:pt>
                <c:pt idx="539">
                  <c:v>134.66</c:v>
                </c:pt>
                <c:pt idx="540">
                  <c:v>134.82</c:v>
                </c:pt>
                <c:pt idx="541">
                  <c:v>135.08000000000001</c:v>
                </c:pt>
                <c:pt idx="542">
                  <c:v>135.28</c:v>
                </c:pt>
                <c:pt idx="543">
                  <c:v>135.6</c:v>
                </c:pt>
                <c:pt idx="544">
                  <c:v>135.80000000000001</c:v>
                </c:pt>
                <c:pt idx="545">
                  <c:v>136.08000000000001</c:v>
                </c:pt>
                <c:pt idx="546">
                  <c:v>136.41999999999999</c:v>
                </c:pt>
                <c:pt idx="547">
                  <c:v>136.72</c:v>
                </c:pt>
                <c:pt idx="548">
                  <c:v>136.96</c:v>
                </c:pt>
                <c:pt idx="549">
                  <c:v>137.19999999999999</c:v>
                </c:pt>
                <c:pt idx="550">
                  <c:v>137.5</c:v>
                </c:pt>
                <c:pt idx="551">
                  <c:v>137.69999999999999</c:v>
                </c:pt>
                <c:pt idx="552">
                  <c:v>137.84</c:v>
                </c:pt>
                <c:pt idx="553">
                  <c:v>138</c:v>
                </c:pt>
                <c:pt idx="554">
                  <c:v>138.32</c:v>
                </c:pt>
                <c:pt idx="555">
                  <c:v>138.47999999999999</c:v>
                </c:pt>
                <c:pt idx="556">
                  <c:v>138.84</c:v>
                </c:pt>
                <c:pt idx="557">
                  <c:v>139.19999999999999</c:v>
                </c:pt>
                <c:pt idx="558">
                  <c:v>139.47999999999999</c:v>
                </c:pt>
                <c:pt idx="559">
                  <c:v>139.78</c:v>
                </c:pt>
                <c:pt idx="560">
                  <c:v>139.97999999999999</c:v>
                </c:pt>
                <c:pt idx="561">
                  <c:v>140.24</c:v>
                </c:pt>
                <c:pt idx="562">
                  <c:v>140.36000000000001</c:v>
                </c:pt>
                <c:pt idx="563">
                  <c:v>140.56</c:v>
                </c:pt>
                <c:pt idx="564">
                  <c:v>140.74</c:v>
                </c:pt>
                <c:pt idx="565">
                  <c:v>141.13999999999999</c:v>
                </c:pt>
                <c:pt idx="566">
                  <c:v>141.34</c:v>
                </c:pt>
                <c:pt idx="567">
                  <c:v>141.63999999999999</c:v>
                </c:pt>
                <c:pt idx="568">
                  <c:v>141.88</c:v>
                </c:pt>
                <c:pt idx="569">
                  <c:v>141.97999999999999</c:v>
                </c:pt>
                <c:pt idx="570">
                  <c:v>142.32</c:v>
                </c:pt>
                <c:pt idx="571">
                  <c:v>142.56</c:v>
                </c:pt>
                <c:pt idx="572">
                  <c:v>142.84</c:v>
                </c:pt>
                <c:pt idx="573">
                  <c:v>143.02000000000001</c:v>
                </c:pt>
                <c:pt idx="574">
                  <c:v>143.28</c:v>
                </c:pt>
                <c:pt idx="575">
                  <c:v>143.6</c:v>
                </c:pt>
                <c:pt idx="576">
                  <c:v>143.84</c:v>
                </c:pt>
                <c:pt idx="577">
                  <c:v>144</c:v>
                </c:pt>
                <c:pt idx="578">
                  <c:v>144.36000000000001</c:v>
                </c:pt>
                <c:pt idx="579">
                  <c:v>144.66</c:v>
                </c:pt>
                <c:pt idx="580">
                  <c:v>144.84</c:v>
                </c:pt>
                <c:pt idx="581">
                  <c:v>145.1</c:v>
                </c:pt>
                <c:pt idx="582">
                  <c:v>145.34</c:v>
                </c:pt>
                <c:pt idx="583">
                  <c:v>145.54</c:v>
                </c:pt>
                <c:pt idx="584">
                  <c:v>145.72</c:v>
                </c:pt>
                <c:pt idx="585">
                  <c:v>145.91999999999999</c:v>
                </c:pt>
                <c:pt idx="586">
                  <c:v>146.16</c:v>
                </c:pt>
                <c:pt idx="587">
                  <c:v>146.41999999999999</c:v>
                </c:pt>
                <c:pt idx="588">
                  <c:v>146.80000000000001</c:v>
                </c:pt>
                <c:pt idx="589">
                  <c:v>147.08000000000001</c:v>
                </c:pt>
                <c:pt idx="590">
                  <c:v>147.18</c:v>
                </c:pt>
                <c:pt idx="591">
                  <c:v>147.38</c:v>
                </c:pt>
                <c:pt idx="592">
                  <c:v>147.58000000000001</c:v>
                </c:pt>
                <c:pt idx="593">
                  <c:v>147.68</c:v>
                </c:pt>
                <c:pt idx="594">
                  <c:v>147.94</c:v>
                </c:pt>
                <c:pt idx="595">
                  <c:v>148.28</c:v>
                </c:pt>
                <c:pt idx="596">
                  <c:v>148.54</c:v>
                </c:pt>
                <c:pt idx="597">
                  <c:v>148.74</c:v>
                </c:pt>
                <c:pt idx="598">
                  <c:v>148.91999999999999</c:v>
                </c:pt>
                <c:pt idx="599">
                  <c:v>149.22</c:v>
                </c:pt>
                <c:pt idx="600">
                  <c:v>149.47999999999999</c:v>
                </c:pt>
                <c:pt idx="601">
                  <c:v>149.66</c:v>
                </c:pt>
                <c:pt idx="602">
                  <c:v>149.88</c:v>
                </c:pt>
                <c:pt idx="603">
                  <c:v>150.24</c:v>
                </c:pt>
                <c:pt idx="604">
                  <c:v>150.47999999999999</c:v>
                </c:pt>
                <c:pt idx="605">
                  <c:v>150.72</c:v>
                </c:pt>
                <c:pt idx="606">
                  <c:v>151.08000000000001</c:v>
                </c:pt>
                <c:pt idx="607">
                  <c:v>151.41999999999999</c:v>
                </c:pt>
                <c:pt idx="608">
                  <c:v>151.78</c:v>
                </c:pt>
                <c:pt idx="609">
                  <c:v>152</c:v>
                </c:pt>
                <c:pt idx="610">
                  <c:v>152.30000000000001</c:v>
                </c:pt>
                <c:pt idx="611">
                  <c:v>152.52000000000001</c:v>
                </c:pt>
                <c:pt idx="612">
                  <c:v>152.74</c:v>
                </c:pt>
                <c:pt idx="613">
                  <c:v>152.96</c:v>
                </c:pt>
                <c:pt idx="614">
                  <c:v>153.24</c:v>
                </c:pt>
                <c:pt idx="615">
                  <c:v>153.62</c:v>
                </c:pt>
                <c:pt idx="616">
                  <c:v>153.88</c:v>
                </c:pt>
                <c:pt idx="617">
                  <c:v>154.04</c:v>
                </c:pt>
                <c:pt idx="618">
                  <c:v>154.30000000000001</c:v>
                </c:pt>
                <c:pt idx="619">
                  <c:v>154.69999999999999</c:v>
                </c:pt>
                <c:pt idx="620">
                  <c:v>154.96</c:v>
                </c:pt>
                <c:pt idx="621">
                  <c:v>155.22</c:v>
                </c:pt>
                <c:pt idx="622">
                  <c:v>155.44</c:v>
                </c:pt>
                <c:pt idx="623">
                  <c:v>155.72</c:v>
                </c:pt>
                <c:pt idx="624">
                  <c:v>155.91999999999999</c:v>
                </c:pt>
                <c:pt idx="625">
                  <c:v>156.22</c:v>
                </c:pt>
                <c:pt idx="626">
                  <c:v>156.5</c:v>
                </c:pt>
                <c:pt idx="627">
                  <c:v>156.68</c:v>
                </c:pt>
                <c:pt idx="628">
                  <c:v>156.94</c:v>
                </c:pt>
                <c:pt idx="629">
                  <c:v>157.30000000000001</c:v>
                </c:pt>
                <c:pt idx="630">
                  <c:v>157.69999999999999</c:v>
                </c:pt>
                <c:pt idx="631">
                  <c:v>157.91999999999999</c:v>
                </c:pt>
                <c:pt idx="632">
                  <c:v>158.16</c:v>
                </c:pt>
                <c:pt idx="633">
                  <c:v>158.52000000000001</c:v>
                </c:pt>
                <c:pt idx="634">
                  <c:v>158.76</c:v>
                </c:pt>
                <c:pt idx="635">
                  <c:v>158.97999999999999</c:v>
                </c:pt>
                <c:pt idx="636">
                  <c:v>159.30000000000001</c:v>
                </c:pt>
                <c:pt idx="637">
                  <c:v>159.52000000000001</c:v>
                </c:pt>
                <c:pt idx="638">
                  <c:v>159.68</c:v>
                </c:pt>
                <c:pt idx="639">
                  <c:v>159.9</c:v>
                </c:pt>
                <c:pt idx="640">
                  <c:v>160.1</c:v>
                </c:pt>
                <c:pt idx="641">
                  <c:v>160.32</c:v>
                </c:pt>
                <c:pt idx="642">
                  <c:v>160.66</c:v>
                </c:pt>
                <c:pt idx="643">
                  <c:v>160.91999999999999</c:v>
                </c:pt>
                <c:pt idx="644">
                  <c:v>161.18</c:v>
                </c:pt>
                <c:pt idx="645">
                  <c:v>161.47999999999999</c:v>
                </c:pt>
                <c:pt idx="646">
                  <c:v>161.69999999999999</c:v>
                </c:pt>
                <c:pt idx="647">
                  <c:v>162</c:v>
                </c:pt>
                <c:pt idx="648">
                  <c:v>162.28</c:v>
                </c:pt>
                <c:pt idx="649">
                  <c:v>162.47999999999999</c:v>
                </c:pt>
                <c:pt idx="650">
                  <c:v>162.88</c:v>
                </c:pt>
                <c:pt idx="651">
                  <c:v>163.06</c:v>
                </c:pt>
                <c:pt idx="652">
                  <c:v>163.34</c:v>
                </c:pt>
                <c:pt idx="653">
                  <c:v>163.58000000000001</c:v>
                </c:pt>
                <c:pt idx="654">
                  <c:v>163.80000000000001</c:v>
                </c:pt>
                <c:pt idx="655">
                  <c:v>164.1</c:v>
                </c:pt>
                <c:pt idx="656">
                  <c:v>164.26</c:v>
                </c:pt>
                <c:pt idx="657">
                  <c:v>164.42</c:v>
                </c:pt>
                <c:pt idx="658">
                  <c:v>164.7</c:v>
                </c:pt>
                <c:pt idx="659">
                  <c:v>164.92</c:v>
                </c:pt>
                <c:pt idx="660">
                  <c:v>165.2</c:v>
                </c:pt>
                <c:pt idx="661">
                  <c:v>165.44</c:v>
                </c:pt>
                <c:pt idx="662">
                  <c:v>165.82</c:v>
                </c:pt>
                <c:pt idx="663">
                  <c:v>166.02</c:v>
                </c:pt>
                <c:pt idx="664">
                  <c:v>166.3</c:v>
                </c:pt>
                <c:pt idx="665">
                  <c:v>166.5</c:v>
                </c:pt>
                <c:pt idx="666">
                  <c:v>166.76</c:v>
                </c:pt>
                <c:pt idx="667">
                  <c:v>166.98</c:v>
                </c:pt>
                <c:pt idx="668">
                  <c:v>167.16</c:v>
                </c:pt>
                <c:pt idx="669">
                  <c:v>167.38</c:v>
                </c:pt>
                <c:pt idx="670">
                  <c:v>167.68</c:v>
                </c:pt>
                <c:pt idx="671">
                  <c:v>167.9</c:v>
                </c:pt>
                <c:pt idx="672">
                  <c:v>167.98</c:v>
                </c:pt>
                <c:pt idx="673">
                  <c:v>168.18</c:v>
                </c:pt>
                <c:pt idx="674">
                  <c:v>168.42</c:v>
                </c:pt>
                <c:pt idx="675">
                  <c:v>168.6</c:v>
                </c:pt>
                <c:pt idx="676">
                  <c:v>168.82</c:v>
                </c:pt>
                <c:pt idx="677">
                  <c:v>169.02</c:v>
                </c:pt>
                <c:pt idx="678">
                  <c:v>169.32</c:v>
                </c:pt>
                <c:pt idx="679">
                  <c:v>169.66</c:v>
                </c:pt>
                <c:pt idx="680">
                  <c:v>169.96</c:v>
                </c:pt>
                <c:pt idx="681">
                  <c:v>170.2</c:v>
                </c:pt>
                <c:pt idx="682">
                  <c:v>170.44</c:v>
                </c:pt>
                <c:pt idx="683">
                  <c:v>170.62</c:v>
                </c:pt>
                <c:pt idx="684">
                  <c:v>170.78</c:v>
                </c:pt>
                <c:pt idx="685">
                  <c:v>171.14</c:v>
                </c:pt>
                <c:pt idx="686">
                  <c:v>171.4</c:v>
                </c:pt>
                <c:pt idx="687">
                  <c:v>171.6</c:v>
                </c:pt>
                <c:pt idx="688">
                  <c:v>171.84</c:v>
                </c:pt>
                <c:pt idx="689">
                  <c:v>172.12</c:v>
                </c:pt>
                <c:pt idx="690">
                  <c:v>172.4</c:v>
                </c:pt>
                <c:pt idx="691">
                  <c:v>172.64</c:v>
                </c:pt>
                <c:pt idx="692">
                  <c:v>172.98</c:v>
                </c:pt>
                <c:pt idx="693">
                  <c:v>173.12</c:v>
                </c:pt>
                <c:pt idx="694">
                  <c:v>173.5</c:v>
                </c:pt>
                <c:pt idx="695">
                  <c:v>173.7</c:v>
                </c:pt>
                <c:pt idx="696">
                  <c:v>173.94</c:v>
                </c:pt>
                <c:pt idx="697">
                  <c:v>174.18</c:v>
                </c:pt>
                <c:pt idx="698">
                  <c:v>174.38</c:v>
                </c:pt>
                <c:pt idx="699">
                  <c:v>174.54</c:v>
                </c:pt>
                <c:pt idx="700">
                  <c:v>174.74</c:v>
                </c:pt>
                <c:pt idx="701">
                  <c:v>174.94</c:v>
                </c:pt>
                <c:pt idx="702">
                  <c:v>175.22</c:v>
                </c:pt>
                <c:pt idx="703">
                  <c:v>175.64</c:v>
                </c:pt>
                <c:pt idx="704">
                  <c:v>175.96</c:v>
                </c:pt>
                <c:pt idx="705">
                  <c:v>176.38</c:v>
                </c:pt>
                <c:pt idx="706">
                  <c:v>176.7</c:v>
                </c:pt>
                <c:pt idx="707">
                  <c:v>177</c:v>
                </c:pt>
                <c:pt idx="708">
                  <c:v>177.38</c:v>
                </c:pt>
                <c:pt idx="709">
                  <c:v>177.64</c:v>
                </c:pt>
                <c:pt idx="710">
                  <c:v>177.94</c:v>
                </c:pt>
                <c:pt idx="711">
                  <c:v>178.1</c:v>
                </c:pt>
                <c:pt idx="712">
                  <c:v>178.42</c:v>
                </c:pt>
                <c:pt idx="713">
                  <c:v>178.68</c:v>
                </c:pt>
                <c:pt idx="714">
                  <c:v>178.82</c:v>
                </c:pt>
                <c:pt idx="715">
                  <c:v>179.2</c:v>
                </c:pt>
                <c:pt idx="716">
                  <c:v>179.48</c:v>
                </c:pt>
                <c:pt idx="717">
                  <c:v>179.78</c:v>
                </c:pt>
                <c:pt idx="718">
                  <c:v>179.98</c:v>
                </c:pt>
                <c:pt idx="719">
                  <c:v>180.2</c:v>
                </c:pt>
                <c:pt idx="720">
                  <c:v>180.36</c:v>
                </c:pt>
                <c:pt idx="721">
                  <c:v>180.72</c:v>
                </c:pt>
                <c:pt idx="722">
                  <c:v>180.98</c:v>
                </c:pt>
                <c:pt idx="723">
                  <c:v>181.4</c:v>
                </c:pt>
                <c:pt idx="724">
                  <c:v>181.66</c:v>
                </c:pt>
                <c:pt idx="725">
                  <c:v>181.86</c:v>
                </c:pt>
                <c:pt idx="726">
                  <c:v>182.22</c:v>
                </c:pt>
                <c:pt idx="727">
                  <c:v>182.48</c:v>
                </c:pt>
                <c:pt idx="728">
                  <c:v>182.72</c:v>
                </c:pt>
                <c:pt idx="729">
                  <c:v>182.98</c:v>
                </c:pt>
                <c:pt idx="730">
                  <c:v>183.14</c:v>
                </c:pt>
                <c:pt idx="731">
                  <c:v>183.34</c:v>
                </c:pt>
                <c:pt idx="732">
                  <c:v>183.52</c:v>
                </c:pt>
                <c:pt idx="733">
                  <c:v>183.8</c:v>
                </c:pt>
                <c:pt idx="734">
                  <c:v>184</c:v>
                </c:pt>
                <c:pt idx="735">
                  <c:v>184.24</c:v>
                </c:pt>
                <c:pt idx="736">
                  <c:v>184.56</c:v>
                </c:pt>
                <c:pt idx="737">
                  <c:v>184.7</c:v>
                </c:pt>
                <c:pt idx="738">
                  <c:v>184.92</c:v>
                </c:pt>
                <c:pt idx="739">
                  <c:v>185.12</c:v>
                </c:pt>
                <c:pt idx="740">
                  <c:v>185.34</c:v>
                </c:pt>
                <c:pt idx="741">
                  <c:v>185.58</c:v>
                </c:pt>
                <c:pt idx="742">
                  <c:v>185.82</c:v>
                </c:pt>
                <c:pt idx="743">
                  <c:v>186.24</c:v>
                </c:pt>
                <c:pt idx="744">
                  <c:v>186.42</c:v>
                </c:pt>
                <c:pt idx="745">
                  <c:v>186.52</c:v>
                </c:pt>
                <c:pt idx="746">
                  <c:v>186.82</c:v>
                </c:pt>
                <c:pt idx="747">
                  <c:v>187.06</c:v>
                </c:pt>
                <c:pt idx="748">
                  <c:v>187.24</c:v>
                </c:pt>
                <c:pt idx="749">
                  <c:v>187.52</c:v>
                </c:pt>
                <c:pt idx="750">
                  <c:v>187.68</c:v>
                </c:pt>
                <c:pt idx="751">
                  <c:v>187.96</c:v>
                </c:pt>
                <c:pt idx="752">
                  <c:v>188.14</c:v>
                </c:pt>
                <c:pt idx="753">
                  <c:v>188.38</c:v>
                </c:pt>
                <c:pt idx="754">
                  <c:v>188.68</c:v>
                </c:pt>
                <c:pt idx="755">
                  <c:v>188.9</c:v>
                </c:pt>
                <c:pt idx="756">
                  <c:v>189.08</c:v>
                </c:pt>
                <c:pt idx="757">
                  <c:v>189.32</c:v>
                </c:pt>
                <c:pt idx="758">
                  <c:v>189.58</c:v>
                </c:pt>
                <c:pt idx="759">
                  <c:v>189.74</c:v>
                </c:pt>
                <c:pt idx="760">
                  <c:v>190</c:v>
                </c:pt>
                <c:pt idx="761">
                  <c:v>190.3</c:v>
                </c:pt>
                <c:pt idx="762">
                  <c:v>190.48</c:v>
                </c:pt>
                <c:pt idx="763">
                  <c:v>190.72</c:v>
                </c:pt>
                <c:pt idx="764">
                  <c:v>190.86</c:v>
                </c:pt>
                <c:pt idx="765">
                  <c:v>191.16</c:v>
                </c:pt>
                <c:pt idx="766">
                  <c:v>191.34</c:v>
                </c:pt>
                <c:pt idx="767">
                  <c:v>191.54</c:v>
                </c:pt>
                <c:pt idx="768">
                  <c:v>191.8</c:v>
                </c:pt>
                <c:pt idx="769">
                  <c:v>192.02</c:v>
                </c:pt>
                <c:pt idx="770">
                  <c:v>192.3</c:v>
                </c:pt>
                <c:pt idx="771">
                  <c:v>192.52</c:v>
                </c:pt>
                <c:pt idx="772">
                  <c:v>192.76</c:v>
                </c:pt>
                <c:pt idx="773">
                  <c:v>192.98</c:v>
                </c:pt>
                <c:pt idx="774">
                  <c:v>193.3</c:v>
                </c:pt>
                <c:pt idx="775">
                  <c:v>193.54</c:v>
                </c:pt>
                <c:pt idx="776">
                  <c:v>193.76</c:v>
                </c:pt>
                <c:pt idx="777">
                  <c:v>193.96</c:v>
                </c:pt>
                <c:pt idx="778">
                  <c:v>194.2</c:v>
                </c:pt>
                <c:pt idx="779">
                  <c:v>194.58</c:v>
                </c:pt>
                <c:pt idx="780">
                  <c:v>194.82</c:v>
                </c:pt>
                <c:pt idx="781">
                  <c:v>195.28</c:v>
                </c:pt>
                <c:pt idx="782">
                  <c:v>195.48</c:v>
                </c:pt>
                <c:pt idx="783">
                  <c:v>195.8</c:v>
                </c:pt>
                <c:pt idx="784">
                  <c:v>196.1</c:v>
                </c:pt>
                <c:pt idx="785">
                  <c:v>196.36</c:v>
                </c:pt>
                <c:pt idx="786">
                  <c:v>196.66</c:v>
                </c:pt>
                <c:pt idx="787">
                  <c:v>196.92</c:v>
                </c:pt>
                <c:pt idx="788">
                  <c:v>197.14</c:v>
                </c:pt>
                <c:pt idx="789">
                  <c:v>197.34</c:v>
                </c:pt>
                <c:pt idx="790">
                  <c:v>197.56</c:v>
                </c:pt>
                <c:pt idx="791">
                  <c:v>197.84</c:v>
                </c:pt>
                <c:pt idx="792">
                  <c:v>197.96</c:v>
                </c:pt>
                <c:pt idx="793">
                  <c:v>198.22</c:v>
                </c:pt>
                <c:pt idx="794">
                  <c:v>198.46</c:v>
                </c:pt>
                <c:pt idx="795">
                  <c:v>198.72</c:v>
                </c:pt>
                <c:pt idx="796">
                  <c:v>198.98</c:v>
                </c:pt>
                <c:pt idx="797">
                  <c:v>199.3</c:v>
                </c:pt>
                <c:pt idx="798">
                  <c:v>199.52</c:v>
                </c:pt>
                <c:pt idx="799">
                  <c:v>199.72</c:v>
                </c:pt>
                <c:pt idx="800">
                  <c:v>199.86</c:v>
                </c:pt>
                <c:pt idx="801">
                  <c:v>200.14</c:v>
                </c:pt>
                <c:pt idx="802">
                  <c:v>200.28</c:v>
                </c:pt>
                <c:pt idx="803">
                  <c:v>200.64</c:v>
                </c:pt>
                <c:pt idx="804">
                  <c:v>200.82</c:v>
                </c:pt>
                <c:pt idx="805">
                  <c:v>201.02</c:v>
                </c:pt>
                <c:pt idx="806">
                  <c:v>201.24</c:v>
                </c:pt>
                <c:pt idx="807">
                  <c:v>201.52</c:v>
                </c:pt>
                <c:pt idx="808">
                  <c:v>201.76</c:v>
                </c:pt>
                <c:pt idx="809">
                  <c:v>202.04</c:v>
                </c:pt>
                <c:pt idx="810">
                  <c:v>202.22</c:v>
                </c:pt>
                <c:pt idx="811">
                  <c:v>202.62</c:v>
                </c:pt>
                <c:pt idx="812">
                  <c:v>202.92</c:v>
                </c:pt>
                <c:pt idx="813">
                  <c:v>203.12</c:v>
                </c:pt>
                <c:pt idx="814">
                  <c:v>203.28</c:v>
                </c:pt>
                <c:pt idx="815">
                  <c:v>203.46</c:v>
                </c:pt>
                <c:pt idx="816">
                  <c:v>203.62</c:v>
                </c:pt>
                <c:pt idx="817">
                  <c:v>203.84</c:v>
                </c:pt>
                <c:pt idx="818">
                  <c:v>204.14</c:v>
                </c:pt>
                <c:pt idx="819">
                  <c:v>204.46</c:v>
                </c:pt>
                <c:pt idx="820">
                  <c:v>204.72</c:v>
                </c:pt>
                <c:pt idx="821">
                  <c:v>204.94</c:v>
                </c:pt>
                <c:pt idx="822">
                  <c:v>205.22</c:v>
                </c:pt>
                <c:pt idx="823">
                  <c:v>205.4</c:v>
                </c:pt>
                <c:pt idx="824">
                  <c:v>205.74</c:v>
                </c:pt>
                <c:pt idx="825">
                  <c:v>206.08</c:v>
                </c:pt>
                <c:pt idx="826">
                  <c:v>206.36</c:v>
                </c:pt>
                <c:pt idx="827">
                  <c:v>206.56</c:v>
                </c:pt>
                <c:pt idx="828">
                  <c:v>206.84</c:v>
                </c:pt>
                <c:pt idx="829">
                  <c:v>207.28</c:v>
                </c:pt>
                <c:pt idx="830">
                  <c:v>207.5</c:v>
                </c:pt>
                <c:pt idx="831">
                  <c:v>207.7</c:v>
                </c:pt>
                <c:pt idx="832">
                  <c:v>208</c:v>
                </c:pt>
                <c:pt idx="833">
                  <c:v>208.28</c:v>
                </c:pt>
                <c:pt idx="834">
                  <c:v>208.52</c:v>
                </c:pt>
                <c:pt idx="835">
                  <c:v>208.66</c:v>
                </c:pt>
                <c:pt idx="836">
                  <c:v>208.9</c:v>
                </c:pt>
                <c:pt idx="837">
                  <c:v>209.16</c:v>
                </c:pt>
                <c:pt idx="838">
                  <c:v>209.36</c:v>
                </c:pt>
                <c:pt idx="839">
                  <c:v>209.68</c:v>
                </c:pt>
                <c:pt idx="840">
                  <c:v>209.9</c:v>
                </c:pt>
                <c:pt idx="841">
                  <c:v>210.14</c:v>
                </c:pt>
                <c:pt idx="842">
                  <c:v>210.3</c:v>
                </c:pt>
                <c:pt idx="843">
                  <c:v>210.66</c:v>
                </c:pt>
                <c:pt idx="844">
                  <c:v>210.82</c:v>
                </c:pt>
                <c:pt idx="845">
                  <c:v>211.22</c:v>
                </c:pt>
                <c:pt idx="846">
                  <c:v>211.36</c:v>
                </c:pt>
                <c:pt idx="847">
                  <c:v>211.52</c:v>
                </c:pt>
                <c:pt idx="848">
                  <c:v>211.84</c:v>
                </c:pt>
                <c:pt idx="849">
                  <c:v>211.98</c:v>
                </c:pt>
                <c:pt idx="850">
                  <c:v>212.26</c:v>
                </c:pt>
                <c:pt idx="851">
                  <c:v>212.68</c:v>
                </c:pt>
                <c:pt idx="852">
                  <c:v>212.86</c:v>
                </c:pt>
                <c:pt idx="853">
                  <c:v>213.18</c:v>
                </c:pt>
                <c:pt idx="854">
                  <c:v>213.42</c:v>
                </c:pt>
                <c:pt idx="855">
                  <c:v>213.7</c:v>
                </c:pt>
                <c:pt idx="856">
                  <c:v>213.9</c:v>
                </c:pt>
                <c:pt idx="857">
                  <c:v>214.14</c:v>
                </c:pt>
                <c:pt idx="858">
                  <c:v>214.3</c:v>
                </c:pt>
                <c:pt idx="859">
                  <c:v>214.56</c:v>
                </c:pt>
                <c:pt idx="860">
                  <c:v>214.88</c:v>
                </c:pt>
                <c:pt idx="861">
                  <c:v>215.14</c:v>
                </c:pt>
                <c:pt idx="862">
                  <c:v>215.5</c:v>
                </c:pt>
                <c:pt idx="863">
                  <c:v>215.82</c:v>
                </c:pt>
                <c:pt idx="864">
                  <c:v>216.12</c:v>
                </c:pt>
                <c:pt idx="865">
                  <c:v>216.38</c:v>
                </c:pt>
                <c:pt idx="866">
                  <c:v>216.58</c:v>
                </c:pt>
                <c:pt idx="867">
                  <c:v>216.72</c:v>
                </c:pt>
                <c:pt idx="868">
                  <c:v>216.96</c:v>
                </c:pt>
                <c:pt idx="869">
                  <c:v>217.1</c:v>
                </c:pt>
                <c:pt idx="870">
                  <c:v>217.36</c:v>
                </c:pt>
                <c:pt idx="871">
                  <c:v>217.62</c:v>
                </c:pt>
                <c:pt idx="872">
                  <c:v>217.84</c:v>
                </c:pt>
                <c:pt idx="873">
                  <c:v>218.08</c:v>
                </c:pt>
                <c:pt idx="874">
                  <c:v>218.56</c:v>
                </c:pt>
                <c:pt idx="875">
                  <c:v>218.84</c:v>
                </c:pt>
                <c:pt idx="876">
                  <c:v>219.06</c:v>
                </c:pt>
                <c:pt idx="877">
                  <c:v>219.38</c:v>
                </c:pt>
                <c:pt idx="878">
                  <c:v>219.48</c:v>
                </c:pt>
                <c:pt idx="879">
                  <c:v>219.64</c:v>
                </c:pt>
                <c:pt idx="880">
                  <c:v>220.04</c:v>
                </c:pt>
                <c:pt idx="881">
                  <c:v>220.24</c:v>
                </c:pt>
                <c:pt idx="882">
                  <c:v>220.42</c:v>
                </c:pt>
                <c:pt idx="883">
                  <c:v>220.6</c:v>
                </c:pt>
                <c:pt idx="884">
                  <c:v>220.78</c:v>
                </c:pt>
                <c:pt idx="885">
                  <c:v>220.96</c:v>
                </c:pt>
                <c:pt idx="886">
                  <c:v>221.34</c:v>
                </c:pt>
                <c:pt idx="887">
                  <c:v>221.58</c:v>
                </c:pt>
                <c:pt idx="888">
                  <c:v>221.9</c:v>
                </c:pt>
                <c:pt idx="889">
                  <c:v>222.04</c:v>
                </c:pt>
                <c:pt idx="890">
                  <c:v>222.36</c:v>
                </c:pt>
                <c:pt idx="891">
                  <c:v>222.48</c:v>
                </c:pt>
                <c:pt idx="892">
                  <c:v>222.82</c:v>
                </c:pt>
                <c:pt idx="893">
                  <c:v>223.16</c:v>
                </c:pt>
                <c:pt idx="894">
                  <c:v>223.36</c:v>
                </c:pt>
                <c:pt idx="895">
                  <c:v>223.58</c:v>
                </c:pt>
                <c:pt idx="896">
                  <c:v>223.84</c:v>
                </c:pt>
                <c:pt idx="897">
                  <c:v>224.1</c:v>
                </c:pt>
                <c:pt idx="898">
                  <c:v>224.38</c:v>
                </c:pt>
                <c:pt idx="899">
                  <c:v>224.6</c:v>
                </c:pt>
                <c:pt idx="900">
                  <c:v>224.78</c:v>
                </c:pt>
                <c:pt idx="901">
                  <c:v>225.04</c:v>
                </c:pt>
                <c:pt idx="902">
                  <c:v>225.32</c:v>
                </c:pt>
                <c:pt idx="903">
                  <c:v>225.5</c:v>
                </c:pt>
                <c:pt idx="904">
                  <c:v>225.9</c:v>
                </c:pt>
                <c:pt idx="905">
                  <c:v>226.16</c:v>
                </c:pt>
                <c:pt idx="906">
                  <c:v>226.36</c:v>
                </c:pt>
                <c:pt idx="907">
                  <c:v>226.56</c:v>
                </c:pt>
                <c:pt idx="908">
                  <c:v>226.92</c:v>
                </c:pt>
                <c:pt idx="909">
                  <c:v>227.22</c:v>
                </c:pt>
                <c:pt idx="910">
                  <c:v>227.68</c:v>
                </c:pt>
                <c:pt idx="911">
                  <c:v>227.92</c:v>
                </c:pt>
                <c:pt idx="912">
                  <c:v>228.28</c:v>
                </c:pt>
                <c:pt idx="913">
                  <c:v>228.66</c:v>
                </c:pt>
                <c:pt idx="914">
                  <c:v>228.86</c:v>
                </c:pt>
                <c:pt idx="915">
                  <c:v>229.18</c:v>
                </c:pt>
                <c:pt idx="916">
                  <c:v>229.46</c:v>
                </c:pt>
                <c:pt idx="917">
                  <c:v>229.6</c:v>
                </c:pt>
                <c:pt idx="918">
                  <c:v>229.84</c:v>
                </c:pt>
                <c:pt idx="919">
                  <c:v>230.1</c:v>
                </c:pt>
                <c:pt idx="920">
                  <c:v>230.32</c:v>
                </c:pt>
                <c:pt idx="921">
                  <c:v>230.62</c:v>
                </c:pt>
                <c:pt idx="922">
                  <c:v>230.92</c:v>
                </c:pt>
                <c:pt idx="923">
                  <c:v>231.1</c:v>
                </c:pt>
                <c:pt idx="924">
                  <c:v>231.3</c:v>
                </c:pt>
                <c:pt idx="925">
                  <c:v>231.5</c:v>
                </c:pt>
                <c:pt idx="926">
                  <c:v>231.68</c:v>
                </c:pt>
                <c:pt idx="927">
                  <c:v>231.84</c:v>
                </c:pt>
                <c:pt idx="928">
                  <c:v>232.12</c:v>
                </c:pt>
                <c:pt idx="929">
                  <c:v>232.36</c:v>
                </c:pt>
                <c:pt idx="930">
                  <c:v>232.58</c:v>
                </c:pt>
                <c:pt idx="931">
                  <c:v>232.92</c:v>
                </c:pt>
                <c:pt idx="932">
                  <c:v>233.28</c:v>
                </c:pt>
                <c:pt idx="933">
                  <c:v>233.46</c:v>
                </c:pt>
                <c:pt idx="934">
                  <c:v>233.62</c:v>
                </c:pt>
                <c:pt idx="935">
                  <c:v>233.78</c:v>
                </c:pt>
                <c:pt idx="936">
                  <c:v>234.02</c:v>
                </c:pt>
                <c:pt idx="937">
                  <c:v>234.34</c:v>
                </c:pt>
                <c:pt idx="938">
                  <c:v>234.44</c:v>
                </c:pt>
                <c:pt idx="939">
                  <c:v>234.66</c:v>
                </c:pt>
                <c:pt idx="940">
                  <c:v>234.94</c:v>
                </c:pt>
                <c:pt idx="941">
                  <c:v>235.16</c:v>
                </c:pt>
                <c:pt idx="942">
                  <c:v>235.42</c:v>
                </c:pt>
                <c:pt idx="943">
                  <c:v>235.72</c:v>
                </c:pt>
                <c:pt idx="944">
                  <c:v>235.9</c:v>
                </c:pt>
                <c:pt idx="945">
                  <c:v>236.16</c:v>
                </c:pt>
                <c:pt idx="946">
                  <c:v>236.38</c:v>
                </c:pt>
                <c:pt idx="947">
                  <c:v>236.56</c:v>
                </c:pt>
                <c:pt idx="948">
                  <c:v>236.82</c:v>
                </c:pt>
                <c:pt idx="949">
                  <c:v>236.96</c:v>
                </c:pt>
                <c:pt idx="950">
                  <c:v>237.16</c:v>
                </c:pt>
                <c:pt idx="951">
                  <c:v>237.32</c:v>
                </c:pt>
                <c:pt idx="952">
                  <c:v>237.48</c:v>
                </c:pt>
                <c:pt idx="953">
                  <c:v>237.68</c:v>
                </c:pt>
                <c:pt idx="954">
                  <c:v>238.06</c:v>
                </c:pt>
                <c:pt idx="955">
                  <c:v>238.22</c:v>
                </c:pt>
                <c:pt idx="956">
                  <c:v>238.48</c:v>
                </c:pt>
                <c:pt idx="957">
                  <c:v>238.74</c:v>
                </c:pt>
                <c:pt idx="958">
                  <c:v>238.92</c:v>
                </c:pt>
                <c:pt idx="959">
                  <c:v>239.34</c:v>
                </c:pt>
                <c:pt idx="960">
                  <c:v>239.56</c:v>
                </c:pt>
                <c:pt idx="961">
                  <c:v>239.88</c:v>
                </c:pt>
                <c:pt idx="962">
                  <c:v>240.1</c:v>
                </c:pt>
                <c:pt idx="963">
                  <c:v>240.36</c:v>
                </c:pt>
                <c:pt idx="964">
                  <c:v>240.68</c:v>
                </c:pt>
                <c:pt idx="965">
                  <c:v>240.88</c:v>
                </c:pt>
                <c:pt idx="966">
                  <c:v>241.08</c:v>
                </c:pt>
                <c:pt idx="967">
                  <c:v>241.52</c:v>
                </c:pt>
                <c:pt idx="968">
                  <c:v>241.68</c:v>
                </c:pt>
                <c:pt idx="969">
                  <c:v>241.88</c:v>
                </c:pt>
                <c:pt idx="970">
                  <c:v>242.18</c:v>
                </c:pt>
                <c:pt idx="971">
                  <c:v>242.36</c:v>
                </c:pt>
                <c:pt idx="972">
                  <c:v>242.62</c:v>
                </c:pt>
                <c:pt idx="973">
                  <c:v>242.82</c:v>
                </c:pt>
                <c:pt idx="974">
                  <c:v>243</c:v>
                </c:pt>
                <c:pt idx="975">
                  <c:v>243.18</c:v>
                </c:pt>
                <c:pt idx="976">
                  <c:v>243.36</c:v>
                </c:pt>
                <c:pt idx="977">
                  <c:v>243.58</c:v>
                </c:pt>
                <c:pt idx="978">
                  <c:v>243.72</c:v>
                </c:pt>
                <c:pt idx="979">
                  <c:v>243.98</c:v>
                </c:pt>
                <c:pt idx="980">
                  <c:v>244.2</c:v>
                </c:pt>
                <c:pt idx="981">
                  <c:v>244.56</c:v>
                </c:pt>
                <c:pt idx="982">
                  <c:v>244.86</c:v>
                </c:pt>
                <c:pt idx="983">
                  <c:v>245.1</c:v>
                </c:pt>
                <c:pt idx="984">
                  <c:v>245.24</c:v>
                </c:pt>
                <c:pt idx="985">
                  <c:v>245.52</c:v>
                </c:pt>
                <c:pt idx="986">
                  <c:v>245.76</c:v>
                </c:pt>
                <c:pt idx="987">
                  <c:v>246.06</c:v>
                </c:pt>
                <c:pt idx="988">
                  <c:v>246.3</c:v>
                </c:pt>
                <c:pt idx="989">
                  <c:v>246.52</c:v>
                </c:pt>
                <c:pt idx="990">
                  <c:v>246.68</c:v>
                </c:pt>
                <c:pt idx="991">
                  <c:v>246.9</c:v>
                </c:pt>
                <c:pt idx="992">
                  <c:v>247.12</c:v>
                </c:pt>
                <c:pt idx="993">
                  <c:v>247.34</c:v>
                </c:pt>
                <c:pt idx="994">
                  <c:v>247.72</c:v>
                </c:pt>
                <c:pt idx="995">
                  <c:v>248.02</c:v>
                </c:pt>
                <c:pt idx="996">
                  <c:v>248.22</c:v>
                </c:pt>
                <c:pt idx="997">
                  <c:v>248.4</c:v>
                </c:pt>
                <c:pt idx="998">
                  <c:v>248.6</c:v>
                </c:pt>
                <c:pt idx="999">
                  <c:v>248.82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B4-4A8F-91A1-6B6330F04F04}"/>
            </c:ext>
          </c:extLst>
        </c:ser>
        <c:ser>
          <c:idx val="1"/>
          <c:order val="1"/>
          <c:tx>
            <c:strRef>
              <c:f>'hive_workers_death{}__'!$C$1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'hive_workers_death{}__'!$A$2:$A$1001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'hive_workers_death{}__'!$C$2:$C$1001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0.27404800000000001</c:v>
                </c:pt>
                <c:pt idx="2">
                  <c:v>0.421852</c:v>
                </c:pt>
                <c:pt idx="3">
                  <c:v>0.54398400000000002</c:v>
                </c:pt>
                <c:pt idx="4">
                  <c:v>0.67005899999999996</c:v>
                </c:pt>
                <c:pt idx="5">
                  <c:v>0.78662299999999996</c:v>
                </c:pt>
                <c:pt idx="6">
                  <c:v>0.80203800000000003</c:v>
                </c:pt>
                <c:pt idx="7">
                  <c:v>0.91896100000000003</c:v>
                </c:pt>
                <c:pt idx="8">
                  <c:v>0.95639600000000002</c:v>
                </c:pt>
                <c:pt idx="9">
                  <c:v>0.95639600000000002</c:v>
                </c:pt>
                <c:pt idx="10">
                  <c:v>1.073807</c:v>
                </c:pt>
                <c:pt idx="11">
                  <c:v>1.146601</c:v>
                </c:pt>
                <c:pt idx="12">
                  <c:v>1.2337100000000001</c:v>
                </c:pt>
                <c:pt idx="13">
                  <c:v>1.2348680000000001</c:v>
                </c:pt>
                <c:pt idx="14">
                  <c:v>1.423419</c:v>
                </c:pt>
                <c:pt idx="15">
                  <c:v>1.613211</c:v>
                </c:pt>
                <c:pt idx="16">
                  <c:v>1.6507259999999999</c:v>
                </c:pt>
                <c:pt idx="17">
                  <c:v>1.6758789999999999</c:v>
                </c:pt>
                <c:pt idx="18">
                  <c:v>1.707247</c:v>
                </c:pt>
                <c:pt idx="19">
                  <c:v>1.761261</c:v>
                </c:pt>
                <c:pt idx="20">
                  <c:v>1.85175</c:v>
                </c:pt>
                <c:pt idx="21">
                  <c:v>1.904774</c:v>
                </c:pt>
                <c:pt idx="22">
                  <c:v>1.933697</c:v>
                </c:pt>
                <c:pt idx="23">
                  <c:v>1.8322510000000001</c:v>
                </c:pt>
                <c:pt idx="24">
                  <c:v>1.996834</c:v>
                </c:pt>
                <c:pt idx="25">
                  <c:v>2.000918</c:v>
                </c:pt>
                <c:pt idx="26">
                  <c:v>1.926083</c:v>
                </c:pt>
                <c:pt idx="27">
                  <c:v>1.9239630000000001</c:v>
                </c:pt>
                <c:pt idx="28">
                  <c:v>2.0025490000000001</c:v>
                </c:pt>
                <c:pt idx="29">
                  <c:v>2.0952809999999999</c:v>
                </c:pt>
                <c:pt idx="30">
                  <c:v>2.186788</c:v>
                </c:pt>
                <c:pt idx="31">
                  <c:v>2.175935</c:v>
                </c:pt>
                <c:pt idx="32">
                  <c:v>2.09226</c:v>
                </c:pt>
                <c:pt idx="33">
                  <c:v>2.1560549999999998</c:v>
                </c:pt>
                <c:pt idx="34">
                  <c:v>2.117083</c:v>
                </c:pt>
                <c:pt idx="35">
                  <c:v>2.1555810000000002</c:v>
                </c:pt>
                <c:pt idx="36">
                  <c:v>2.228205</c:v>
                </c:pt>
                <c:pt idx="37">
                  <c:v>2.175935</c:v>
                </c:pt>
                <c:pt idx="38">
                  <c:v>2.2139630000000001</c:v>
                </c:pt>
                <c:pt idx="39">
                  <c:v>2.2914210000000002</c:v>
                </c:pt>
                <c:pt idx="40">
                  <c:v>2.3474689999999998</c:v>
                </c:pt>
                <c:pt idx="41">
                  <c:v>2.643745</c:v>
                </c:pt>
                <c:pt idx="42">
                  <c:v>2.7237429999999998</c:v>
                </c:pt>
                <c:pt idx="43">
                  <c:v>2.7255410000000002</c:v>
                </c:pt>
                <c:pt idx="44">
                  <c:v>2.7775340000000002</c:v>
                </c:pt>
                <c:pt idx="45">
                  <c:v>2.858285</c:v>
                </c:pt>
                <c:pt idx="46">
                  <c:v>2.943343</c:v>
                </c:pt>
                <c:pt idx="47">
                  <c:v>3.04718</c:v>
                </c:pt>
                <c:pt idx="48">
                  <c:v>3.1286040000000002</c:v>
                </c:pt>
                <c:pt idx="49">
                  <c:v>3.2271800000000002</c:v>
                </c:pt>
                <c:pt idx="50">
                  <c:v>3.2153330000000002</c:v>
                </c:pt>
                <c:pt idx="51">
                  <c:v>3.165438</c:v>
                </c:pt>
                <c:pt idx="52">
                  <c:v>3.172329</c:v>
                </c:pt>
                <c:pt idx="53">
                  <c:v>3.3271299999999999</c:v>
                </c:pt>
                <c:pt idx="54">
                  <c:v>3.3702779999999999</c:v>
                </c:pt>
                <c:pt idx="55">
                  <c:v>3.4131200000000002</c:v>
                </c:pt>
                <c:pt idx="56">
                  <c:v>3.4556079999999998</c:v>
                </c:pt>
                <c:pt idx="57">
                  <c:v>3.4537170000000001</c:v>
                </c:pt>
                <c:pt idx="58">
                  <c:v>3.3579029999999999</c:v>
                </c:pt>
                <c:pt idx="59">
                  <c:v>3.360576</c:v>
                </c:pt>
                <c:pt idx="60">
                  <c:v>3.3012060000000001</c:v>
                </c:pt>
                <c:pt idx="61">
                  <c:v>3.276945</c:v>
                </c:pt>
                <c:pt idx="62">
                  <c:v>3.3941729999999999</c:v>
                </c:pt>
                <c:pt idx="63">
                  <c:v>3.4488089999999998</c:v>
                </c:pt>
                <c:pt idx="64">
                  <c:v>3.5410710000000001</c:v>
                </c:pt>
                <c:pt idx="65">
                  <c:v>3.5028269999999999</c:v>
                </c:pt>
                <c:pt idx="66">
                  <c:v>3.6714560000000001</c:v>
                </c:pt>
                <c:pt idx="67">
                  <c:v>3.6289090000000002</c:v>
                </c:pt>
                <c:pt idx="68">
                  <c:v>3.7121420000000001</c:v>
                </c:pt>
                <c:pt idx="69">
                  <c:v>3.7425299999999999</c:v>
                </c:pt>
                <c:pt idx="70">
                  <c:v>3.892903</c:v>
                </c:pt>
                <c:pt idx="71">
                  <c:v>3.9070839999999998</c:v>
                </c:pt>
                <c:pt idx="72">
                  <c:v>3.8848739999999999</c:v>
                </c:pt>
                <c:pt idx="73">
                  <c:v>3.9560849999999999</c:v>
                </c:pt>
                <c:pt idx="74">
                  <c:v>3.935241</c:v>
                </c:pt>
                <c:pt idx="75">
                  <c:v>4.1732379999999996</c:v>
                </c:pt>
                <c:pt idx="76">
                  <c:v>4.1345239999999999</c:v>
                </c:pt>
                <c:pt idx="77">
                  <c:v>4.2144550000000001</c:v>
                </c:pt>
                <c:pt idx="78">
                  <c:v>4.1563819999999998</c:v>
                </c:pt>
                <c:pt idx="79">
                  <c:v>4.1669739999999997</c:v>
                </c:pt>
                <c:pt idx="80">
                  <c:v>4.1960139999999999</c:v>
                </c:pt>
                <c:pt idx="81">
                  <c:v>4.3240660000000002</c:v>
                </c:pt>
                <c:pt idx="82">
                  <c:v>4.2964149999999997</c:v>
                </c:pt>
                <c:pt idx="83">
                  <c:v>4.3234529999999998</c:v>
                </c:pt>
                <c:pt idx="84">
                  <c:v>4.4274190000000004</c:v>
                </c:pt>
                <c:pt idx="85">
                  <c:v>4.5494560000000002</c:v>
                </c:pt>
                <c:pt idx="86">
                  <c:v>4.5714290000000002</c:v>
                </c:pt>
                <c:pt idx="87">
                  <c:v>4.5920959999999997</c:v>
                </c:pt>
                <c:pt idx="88">
                  <c:v>4.589251</c:v>
                </c:pt>
                <c:pt idx="89">
                  <c:v>4.617801</c:v>
                </c:pt>
                <c:pt idx="90">
                  <c:v>4.659859</c:v>
                </c:pt>
                <c:pt idx="91">
                  <c:v>4.6862370000000002</c:v>
                </c:pt>
                <c:pt idx="92">
                  <c:v>4.6855840000000004</c:v>
                </c:pt>
                <c:pt idx="93">
                  <c:v>4.790978</c:v>
                </c:pt>
                <c:pt idx="94">
                  <c:v>4.9198060000000003</c:v>
                </c:pt>
                <c:pt idx="95">
                  <c:v>4.858193</c:v>
                </c:pt>
                <c:pt idx="96">
                  <c:v>4.8243010000000002</c:v>
                </c:pt>
                <c:pt idx="97">
                  <c:v>4.90984</c:v>
                </c:pt>
                <c:pt idx="98">
                  <c:v>4.8697730000000004</c:v>
                </c:pt>
                <c:pt idx="99">
                  <c:v>4.9348409999999996</c:v>
                </c:pt>
                <c:pt idx="100">
                  <c:v>4.8971460000000002</c:v>
                </c:pt>
                <c:pt idx="101">
                  <c:v>4.9031440000000002</c:v>
                </c:pt>
                <c:pt idx="102">
                  <c:v>4.8185019999999996</c:v>
                </c:pt>
                <c:pt idx="103">
                  <c:v>5.0235770000000004</c:v>
                </c:pt>
                <c:pt idx="104">
                  <c:v>5.0820210000000001</c:v>
                </c:pt>
                <c:pt idx="105">
                  <c:v>5.1516200000000003</c:v>
                </c:pt>
                <c:pt idx="106">
                  <c:v>5.1207459999999996</c:v>
                </c:pt>
                <c:pt idx="107">
                  <c:v>5.1719809999999997</c:v>
                </c:pt>
                <c:pt idx="108">
                  <c:v>5.2683109999999997</c:v>
                </c:pt>
                <c:pt idx="109">
                  <c:v>5.1517780000000002</c:v>
                </c:pt>
                <c:pt idx="110">
                  <c:v>5.0960169999999998</c:v>
                </c:pt>
                <c:pt idx="111">
                  <c:v>5.0839879999999997</c:v>
                </c:pt>
                <c:pt idx="112">
                  <c:v>4.9775</c:v>
                </c:pt>
                <c:pt idx="113">
                  <c:v>4.9371970000000003</c:v>
                </c:pt>
                <c:pt idx="114">
                  <c:v>5.0101940000000003</c:v>
                </c:pt>
                <c:pt idx="115">
                  <c:v>5.0200009999999997</c:v>
                </c:pt>
                <c:pt idx="116">
                  <c:v>4.9438069999999996</c:v>
                </c:pt>
                <c:pt idx="117">
                  <c:v>4.9497470000000003</c:v>
                </c:pt>
                <c:pt idx="118">
                  <c:v>4.9419490000000001</c:v>
                </c:pt>
                <c:pt idx="119">
                  <c:v>4.9280540000000004</c:v>
                </c:pt>
                <c:pt idx="120">
                  <c:v>4.9879860000000003</c:v>
                </c:pt>
                <c:pt idx="121">
                  <c:v>5.0900460000000001</c:v>
                </c:pt>
                <c:pt idx="122">
                  <c:v>5.1054589999999997</c:v>
                </c:pt>
                <c:pt idx="123">
                  <c:v>5.2372290000000001</c:v>
                </c:pt>
                <c:pt idx="124">
                  <c:v>5.4788649999999999</c:v>
                </c:pt>
                <c:pt idx="125">
                  <c:v>5.371467</c:v>
                </c:pt>
                <c:pt idx="126">
                  <c:v>5.3820940000000004</c:v>
                </c:pt>
                <c:pt idx="127">
                  <c:v>5.4153599999999997</c:v>
                </c:pt>
                <c:pt idx="128">
                  <c:v>5.4951179999999997</c:v>
                </c:pt>
                <c:pt idx="129">
                  <c:v>5.5704760000000002</c:v>
                </c:pt>
                <c:pt idx="130">
                  <c:v>5.6099040000000002</c:v>
                </c:pt>
                <c:pt idx="131">
                  <c:v>5.5750539999999997</c:v>
                </c:pt>
                <c:pt idx="132">
                  <c:v>5.6353109999999997</c:v>
                </c:pt>
                <c:pt idx="133">
                  <c:v>5.5595109999999996</c:v>
                </c:pt>
                <c:pt idx="134">
                  <c:v>5.6117949999999999</c:v>
                </c:pt>
                <c:pt idx="135">
                  <c:v>5.694286</c:v>
                </c:pt>
                <c:pt idx="136">
                  <c:v>5.7279840000000002</c:v>
                </c:pt>
                <c:pt idx="137">
                  <c:v>5.8452489999999999</c:v>
                </c:pt>
                <c:pt idx="138">
                  <c:v>5.8985989999999999</c:v>
                </c:pt>
                <c:pt idx="139">
                  <c:v>5.9200109999999997</c:v>
                </c:pt>
                <c:pt idx="140">
                  <c:v>5.8076660000000002</c:v>
                </c:pt>
                <c:pt idx="141">
                  <c:v>5.7573020000000001</c:v>
                </c:pt>
                <c:pt idx="142">
                  <c:v>5.7365640000000004</c:v>
                </c:pt>
                <c:pt idx="143">
                  <c:v>5.7513439999999996</c:v>
                </c:pt>
                <c:pt idx="144">
                  <c:v>5.7917610000000002</c:v>
                </c:pt>
                <c:pt idx="145">
                  <c:v>5.7596769999999999</c:v>
                </c:pt>
                <c:pt idx="146">
                  <c:v>5.8125830000000001</c:v>
                </c:pt>
                <c:pt idx="147">
                  <c:v>5.8471690000000001</c:v>
                </c:pt>
                <c:pt idx="148">
                  <c:v>5.9022309999999996</c:v>
                </c:pt>
                <c:pt idx="149">
                  <c:v>5.9643839999999999</c:v>
                </c:pt>
                <c:pt idx="150">
                  <c:v>5.9284509999999999</c:v>
                </c:pt>
                <c:pt idx="151">
                  <c:v>5.9855609999999997</c:v>
                </c:pt>
                <c:pt idx="152">
                  <c:v>5.8796080000000002</c:v>
                </c:pt>
                <c:pt idx="153">
                  <c:v>5.827591</c:v>
                </c:pt>
                <c:pt idx="154">
                  <c:v>5.820443</c:v>
                </c:pt>
                <c:pt idx="155">
                  <c:v>5.955927</c:v>
                </c:pt>
                <c:pt idx="156">
                  <c:v>6.027183</c:v>
                </c:pt>
                <c:pt idx="157">
                  <c:v>6.0008499999999998</c:v>
                </c:pt>
                <c:pt idx="158">
                  <c:v>5.9923760000000001</c:v>
                </c:pt>
                <c:pt idx="159">
                  <c:v>5.9831050000000001</c:v>
                </c:pt>
                <c:pt idx="160">
                  <c:v>5.9538700000000002</c:v>
                </c:pt>
                <c:pt idx="161">
                  <c:v>6.0111800000000004</c:v>
                </c:pt>
                <c:pt idx="162">
                  <c:v>6.0312450000000002</c:v>
                </c:pt>
                <c:pt idx="163">
                  <c:v>6.0571770000000003</c:v>
                </c:pt>
                <c:pt idx="164">
                  <c:v>6.0597029999999998</c:v>
                </c:pt>
                <c:pt idx="165">
                  <c:v>6.1034949999999997</c:v>
                </c:pt>
                <c:pt idx="166">
                  <c:v>6.0003060000000001</c:v>
                </c:pt>
                <c:pt idx="167">
                  <c:v>6.1213579999999999</c:v>
                </c:pt>
                <c:pt idx="168">
                  <c:v>6.1178889999999999</c:v>
                </c:pt>
                <c:pt idx="169">
                  <c:v>6.3471029999999997</c:v>
                </c:pt>
                <c:pt idx="170">
                  <c:v>6.3521169999999998</c:v>
                </c:pt>
                <c:pt idx="171">
                  <c:v>6.3703709999999996</c:v>
                </c:pt>
                <c:pt idx="172">
                  <c:v>6.3001129999999996</c:v>
                </c:pt>
                <c:pt idx="173">
                  <c:v>6.2441810000000002</c:v>
                </c:pt>
                <c:pt idx="174">
                  <c:v>6.2412710000000002</c:v>
                </c:pt>
                <c:pt idx="175">
                  <c:v>6.2840579999999999</c:v>
                </c:pt>
                <c:pt idx="176">
                  <c:v>6.2759660000000004</c:v>
                </c:pt>
                <c:pt idx="177">
                  <c:v>6.2962569999999998</c:v>
                </c:pt>
                <c:pt idx="178">
                  <c:v>6.317323</c:v>
                </c:pt>
                <c:pt idx="179">
                  <c:v>6.4185949999999998</c:v>
                </c:pt>
                <c:pt idx="180">
                  <c:v>6.5393319999999999</c:v>
                </c:pt>
                <c:pt idx="181">
                  <c:v>6.4920989999999996</c:v>
                </c:pt>
                <c:pt idx="182">
                  <c:v>6.3252329999999999</c:v>
                </c:pt>
                <c:pt idx="183">
                  <c:v>6.3400569999999998</c:v>
                </c:pt>
                <c:pt idx="184">
                  <c:v>6.3009230000000001</c:v>
                </c:pt>
                <c:pt idx="185">
                  <c:v>6.3903309999999998</c:v>
                </c:pt>
                <c:pt idx="186">
                  <c:v>6.4492050000000001</c:v>
                </c:pt>
                <c:pt idx="187">
                  <c:v>6.5340550000000004</c:v>
                </c:pt>
                <c:pt idx="188">
                  <c:v>6.6443469999999998</c:v>
                </c:pt>
                <c:pt idx="189">
                  <c:v>6.5951129999999996</c:v>
                </c:pt>
                <c:pt idx="190">
                  <c:v>6.7227610000000002</c:v>
                </c:pt>
                <c:pt idx="191">
                  <c:v>6.6516840000000004</c:v>
                </c:pt>
                <c:pt idx="192">
                  <c:v>6.6683539999999999</c:v>
                </c:pt>
                <c:pt idx="193">
                  <c:v>6.7035169999999997</c:v>
                </c:pt>
                <c:pt idx="194">
                  <c:v>6.6792400000000001</c:v>
                </c:pt>
                <c:pt idx="195">
                  <c:v>6.6278629999999996</c:v>
                </c:pt>
                <c:pt idx="196">
                  <c:v>6.6878200000000003</c:v>
                </c:pt>
                <c:pt idx="197">
                  <c:v>6.5478149999999999</c:v>
                </c:pt>
                <c:pt idx="198">
                  <c:v>6.5694410000000003</c:v>
                </c:pt>
                <c:pt idx="199">
                  <c:v>6.6236740000000003</c:v>
                </c:pt>
                <c:pt idx="200">
                  <c:v>6.6242900000000002</c:v>
                </c:pt>
                <c:pt idx="201">
                  <c:v>6.6597790000000003</c:v>
                </c:pt>
                <c:pt idx="202">
                  <c:v>6.6647109999999996</c:v>
                </c:pt>
                <c:pt idx="203">
                  <c:v>6.735862</c:v>
                </c:pt>
                <c:pt idx="204">
                  <c:v>6.7986789999999999</c:v>
                </c:pt>
                <c:pt idx="205">
                  <c:v>6.7657299999999996</c:v>
                </c:pt>
                <c:pt idx="206">
                  <c:v>6.7106070000000004</c:v>
                </c:pt>
                <c:pt idx="207">
                  <c:v>6.7850070000000002</c:v>
                </c:pt>
                <c:pt idx="208">
                  <c:v>6.802041</c:v>
                </c:pt>
                <c:pt idx="209">
                  <c:v>6.7559500000000003</c:v>
                </c:pt>
                <c:pt idx="210">
                  <c:v>6.6966029999999996</c:v>
                </c:pt>
                <c:pt idx="211">
                  <c:v>6.6152579999999999</c:v>
                </c:pt>
                <c:pt idx="212">
                  <c:v>6.5931319999999998</c:v>
                </c:pt>
                <c:pt idx="213">
                  <c:v>6.6486150000000004</c:v>
                </c:pt>
                <c:pt idx="214">
                  <c:v>6.582878</c:v>
                </c:pt>
                <c:pt idx="215">
                  <c:v>6.6491059999999997</c:v>
                </c:pt>
                <c:pt idx="216">
                  <c:v>6.7189649999999999</c:v>
                </c:pt>
                <c:pt idx="217">
                  <c:v>6.6882780000000004</c:v>
                </c:pt>
                <c:pt idx="218">
                  <c:v>6.7967880000000003</c:v>
                </c:pt>
                <c:pt idx="219">
                  <c:v>6.9140790000000001</c:v>
                </c:pt>
                <c:pt idx="220">
                  <c:v>6.9392699999999996</c:v>
                </c:pt>
                <c:pt idx="221">
                  <c:v>6.9759060000000002</c:v>
                </c:pt>
                <c:pt idx="222">
                  <c:v>7.0205529999999996</c:v>
                </c:pt>
                <c:pt idx="223">
                  <c:v>7.0972540000000004</c:v>
                </c:pt>
                <c:pt idx="224">
                  <c:v>7.0739530000000004</c:v>
                </c:pt>
                <c:pt idx="225">
                  <c:v>7.2090930000000002</c:v>
                </c:pt>
                <c:pt idx="226">
                  <c:v>7.1993200000000002</c:v>
                </c:pt>
                <c:pt idx="227">
                  <c:v>7.2034289999999999</c:v>
                </c:pt>
                <c:pt idx="228">
                  <c:v>7.2587460000000004</c:v>
                </c:pt>
                <c:pt idx="229">
                  <c:v>7.2646759999999997</c:v>
                </c:pt>
                <c:pt idx="230">
                  <c:v>7.3224289999999996</c:v>
                </c:pt>
                <c:pt idx="231">
                  <c:v>7.3413560000000002</c:v>
                </c:pt>
                <c:pt idx="232">
                  <c:v>7.3116070000000004</c:v>
                </c:pt>
                <c:pt idx="233">
                  <c:v>7.1874039999999999</c:v>
                </c:pt>
                <c:pt idx="234">
                  <c:v>7.2134790000000004</c:v>
                </c:pt>
                <c:pt idx="235">
                  <c:v>7.0279040000000004</c:v>
                </c:pt>
                <c:pt idx="236">
                  <c:v>7.1493969999999996</c:v>
                </c:pt>
                <c:pt idx="237">
                  <c:v>7.2731260000000004</c:v>
                </c:pt>
                <c:pt idx="238">
                  <c:v>7.3592649999999997</c:v>
                </c:pt>
                <c:pt idx="239">
                  <c:v>7.233962</c:v>
                </c:pt>
                <c:pt idx="240">
                  <c:v>7.2600670000000003</c:v>
                </c:pt>
                <c:pt idx="241">
                  <c:v>7.2441110000000002</c:v>
                </c:pt>
                <c:pt idx="242">
                  <c:v>7.169778</c:v>
                </c:pt>
                <c:pt idx="243">
                  <c:v>7.1463989999999997</c:v>
                </c:pt>
                <c:pt idx="244">
                  <c:v>7.1245770000000004</c:v>
                </c:pt>
                <c:pt idx="245">
                  <c:v>7.185473</c:v>
                </c:pt>
                <c:pt idx="246">
                  <c:v>7.423762</c:v>
                </c:pt>
                <c:pt idx="247">
                  <c:v>7.4646379999999999</c:v>
                </c:pt>
                <c:pt idx="248">
                  <c:v>7.4559930000000003</c:v>
                </c:pt>
                <c:pt idx="249">
                  <c:v>7.3205330000000002</c:v>
                </c:pt>
                <c:pt idx="250">
                  <c:v>7.2850140000000003</c:v>
                </c:pt>
                <c:pt idx="251">
                  <c:v>7.2484760000000001</c:v>
                </c:pt>
                <c:pt idx="252">
                  <c:v>7.2663890000000002</c:v>
                </c:pt>
                <c:pt idx="253">
                  <c:v>7.2759320000000001</c:v>
                </c:pt>
                <c:pt idx="254">
                  <c:v>7.3402440000000002</c:v>
                </c:pt>
                <c:pt idx="255">
                  <c:v>7.2708810000000001</c:v>
                </c:pt>
                <c:pt idx="256">
                  <c:v>7.3150950000000003</c:v>
                </c:pt>
                <c:pt idx="257">
                  <c:v>7.3307849999999997</c:v>
                </c:pt>
                <c:pt idx="258">
                  <c:v>7.4014889999999998</c:v>
                </c:pt>
                <c:pt idx="259">
                  <c:v>7.5295339999999999</c:v>
                </c:pt>
                <c:pt idx="260">
                  <c:v>7.5561569999999998</c:v>
                </c:pt>
                <c:pt idx="261">
                  <c:v>7.6003489999999996</c:v>
                </c:pt>
                <c:pt idx="262">
                  <c:v>7.6538370000000002</c:v>
                </c:pt>
                <c:pt idx="263">
                  <c:v>7.6756710000000004</c:v>
                </c:pt>
                <c:pt idx="264">
                  <c:v>7.8218949999999996</c:v>
                </c:pt>
                <c:pt idx="265">
                  <c:v>7.865424</c:v>
                </c:pt>
                <c:pt idx="266">
                  <c:v>7.9571300000000003</c:v>
                </c:pt>
                <c:pt idx="267">
                  <c:v>7.9550780000000003</c:v>
                </c:pt>
                <c:pt idx="268">
                  <c:v>7.9933899999999998</c:v>
                </c:pt>
                <c:pt idx="269">
                  <c:v>8.0390879999999996</c:v>
                </c:pt>
                <c:pt idx="270">
                  <c:v>7.956925</c:v>
                </c:pt>
                <c:pt idx="271">
                  <c:v>8.0770780000000002</c:v>
                </c:pt>
                <c:pt idx="272">
                  <c:v>7.9922409999999999</c:v>
                </c:pt>
                <c:pt idx="273">
                  <c:v>8.0127450000000007</c:v>
                </c:pt>
                <c:pt idx="274">
                  <c:v>8.1267759999999996</c:v>
                </c:pt>
                <c:pt idx="275">
                  <c:v>8.2214500000000008</c:v>
                </c:pt>
                <c:pt idx="276">
                  <c:v>8.2627509999999997</c:v>
                </c:pt>
                <c:pt idx="277">
                  <c:v>8.2887679999999992</c:v>
                </c:pt>
                <c:pt idx="278">
                  <c:v>8.3606459999999991</c:v>
                </c:pt>
                <c:pt idx="279">
                  <c:v>8.3201260000000001</c:v>
                </c:pt>
                <c:pt idx="280">
                  <c:v>8.4206990000000008</c:v>
                </c:pt>
                <c:pt idx="281">
                  <c:v>8.4737530000000003</c:v>
                </c:pt>
                <c:pt idx="282">
                  <c:v>8.4437149999999992</c:v>
                </c:pt>
                <c:pt idx="283">
                  <c:v>8.4018709999999999</c:v>
                </c:pt>
                <c:pt idx="284">
                  <c:v>8.4220559999999995</c:v>
                </c:pt>
                <c:pt idx="285">
                  <c:v>8.4761609999999994</c:v>
                </c:pt>
                <c:pt idx="286">
                  <c:v>8.4623779999999993</c:v>
                </c:pt>
                <c:pt idx="287">
                  <c:v>8.3505839999999996</c:v>
                </c:pt>
                <c:pt idx="288">
                  <c:v>8.3866029999999991</c:v>
                </c:pt>
                <c:pt idx="289">
                  <c:v>8.219042</c:v>
                </c:pt>
                <c:pt idx="290">
                  <c:v>8.2205320000000004</c:v>
                </c:pt>
                <c:pt idx="291">
                  <c:v>8.1850039999999993</c:v>
                </c:pt>
                <c:pt idx="292">
                  <c:v>8.1195409999999999</c:v>
                </c:pt>
                <c:pt idx="293">
                  <c:v>8.0508839999999999</c:v>
                </c:pt>
                <c:pt idx="294">
                  <c:v>8.013382</c:v>
                </c:pt>
                <c:pt idx="295">
                  <c:v>8.066459</c:v>
                </c:pt>
                <c:pt idx="296">
                  <c:v>7.9598230000000001</c:v>
                </c:pt>
                <c:pt idx="297">
                  <c:v>7.9410069999999999</c:v>
                </c:pt>
                <c:pt idx="298">
                  <c:v>7.9776470000000002</c:v>
                </c:pt>
                <c:pt idx="299">
                  <c:v>7.9673059999999998</c:v>
                </c:pt>
                <c:pt idx="300">
                  <c:v>7.9205240000000003</c:v>
                </c:pt>
                <c:pt idx="301">
                  <c:v>7.9011490000000002</c:v>
                </c:pt>
                <c:pt idx="302">
                  <c:v>7.911346</c:v>
                </c:pt>
                <c:pt idx="303">
                  <c:v>7.9971680000000003</c:v>
                </c:pt>
                <c:pt idx="304">
                  <c:v>8.0732359999999996</c:v>
                </c:pt>
                <c:pt idx="305">
                  <c:v>8.2961760000000009</c:v>
                </c:pt>
                <c:pt idx="306">
                  <c:v>8.2838670000000008</c:v>
                </c:pt>
                <c:pt idx="307">
                  <c:v>8.3505839999999996</c:v>
                </c:pt>
                <c:pt idx="308">
                  <c:v>8.4206990000000008</c:v>
                </c:pt>
                <c:pt idx="309">
                  <c:v>8.4410080000000001</c:v>
                </c:pt>
                <c:pt idx="310">
                  <c:v>8.4346230000000002</c:v>
                </c:pt>
                <c:pt idx="311">
                  <c:v>8.4288380000000007</c:v>
                </c:pt>
                <c:pt idx="312">
                  <c:v>8.3994409999999995</c:v>
                </c:pt>
                <c:pt idx="313">
                  <c:v>8.5146929999999994</c:v>
                </c:pt>
                <c:pt idx="314">
                  <c:v>8.3019789999999993</c:v>
                </c:pt>
                <c:pt idx="315">
                  <c:v>8.2853200000000005</c:v>
                </c:pt>
                <c:pt idx="316">
                  <c:v>8.3052969999999995</c:v>
                </c:pt>
                <c:pt idx="317">
                  <c:v>8.4172080000000005</c:v>
                </c:pt>
                <c:pt idx="318">
                  <c:v>8.5260700000000007</c:v>
                </c:pt>
                <c:pt idx="319">
                  <c:v>8.5999529999999993</c:v>
                </c:pt>
                <c:pt idx="320">
                  <c:v>8.5624950000000002</c:v>
                </c:pt>
                <c:pt idx="321">
                  <c:v>8.5827539999999996</c:v>
                </c:pt>
                <c:pt idx="322">
                  <c:v>8.6145580000000006</c:v>
                </c:pt>
                <c:pt idx="323">
                  <c:v>8.6869359999999993</c:v>
                </c:pt>
                <c:pt idx="324">
                  <c:v>8.7308039999999991</c:v>
                </c:pt>
                <c:pt idx="325">
                  <c:v>8.6870530000000006</c:v>
                </c:pt>
                <c:pt idx="326">
                  <c:v>8.7408029999999997</c:v>
                </c:pt>
                <c:pt idx="327">
                  <c:v>8.7100460000000002</c:v>
                </c:pt>
                <c:pt idx="328">
                  <c:v>8.6641650000000006</c:v>
                </c:pt>
                <c:pt idx="329">
                  <c:v>8.7412700000000001</c:v>
                </c:pt>
                <c:pt idx="330">
                  <c:v>8.7454710000000002</c:v>
                </c:pt>
                <c:pt idx="331">
                  <c:v>8.7607890000000008</c:v>
                </c:pt>
                <c:pt idx="332">
                  <c:v>8.8179780000000001</c:v>
                </c:pt>
                <c:pt idx="333">
                  <c:v>8.8782239999999994</c:v>
                </c:pt>
                <c:pt idx="334">
                  <c:v>8.9054900000000004</c:v>
                </c:pt>
                <c:pt idx="335">
                  <c:v>8.9128430000000005</c:v>
                </c:pt>
                <c:pt idx="336">
                  <c:v>8.8995300000000004</c:v>
                </c:pt>
                <c:pt idx="337">
                  <c:v>8.9053989999999992</c:v>
                </c:pt>
                <c:pt idx="338">
                  <c:v>8.8533629999999999</c:v>
                </c:pt>
                <c:pt idx="339">
                  <c:v>8.9336789999999997</c:v>
                </c:pt>
                <c:pt idx="340">
                  <c:v>8.9217919999999999</c:v>
                </c:pt>
                <c:pt idx="341">
                  <c:v>8.8913849999999996</c:v>
                </c:pt>
                <c:pt idx="342">
                  <c:v>8.8508040000000001</c:v>
                </c:pt>
                <c:pt idx="343">
                  <c:v>8.8926479999999994</c:v>
                </c:pt>
                <c:pt idx="344">
                  <c:v>8.9241930000000007</c:v>
                </c:pt>
                <c:pt idx="345">
                  <c:v>8.8762240000000006</c:v>
                </c:pt>
                <c:pt idx="346">
                  <c:v>8.8593550000000008</c:v>
                </c:pt>
                <c:pt idx="347">
                  <c:v>8.9215169999999997</c:v>
                </c:pt>
                <c:pt idx="348">
                  <c:v>8.9124770000000009</c:v>
                </c:pt>
                <c:pt idx="349">
                  <c:v>8.9305939999999993</c:v>
                </c:pt>
                <c:pt idx="350">
                  <c:v>8.7976109999999998</c:v>
                </c:pt>
                <c:pt idx="351">
                  <c:v>8.8114950000000007</c:v>
                </c:pt>
                <c:pt idx="352">
                  <c:v>8.8169830000000005</c:v>
                </c:pt>
                <c:pt idx="353">
                  <c:v>8.7365060000000003</c:v>
                </c:pt>
                <c:pt idx="354">
                  <c:v>8.7541480000000007</c:v>
                </c:pt>
                <c:pt idx="355">
                  <c:v>8.7551729999999992</c:v>
                </c:pt>
                <c:pt idx="356">
                  <c:v>8.7821940000000005</c:v>
                </c:pt>
                <c:pt idx="357">
                  <c:v>8.8409069999999996</c:v>
                </c:pt>
                <c:pt idx="358">
                  <c:v>8.9455500000000008</c:v>
                </c:pt>
                <c:pt idx="359">
                  <c:v>9.0016780000000001</c:v>
                </c:pt>
                <c:pt idx="360">
                  <c:v>8.9757269999999991</c:v>
                </c:pt>
                <c:pt idx="361">
                  <c:v>8.9530290000000008</c:v>
                </c:pt>
                <c:pt idx="362">
                  <c:v>9.0107649999999992</c:v>
                </c:pt>
                <c:pt idx="363">
                  <c:v>9.0379020000000008</c:v>
                </c:pt>
                <c:pt idx="364">
                  <c:v>9.0554749999999995</c:v>
                </c:pt>
                <c:pt idx="365">
                  <c:v>8.9236210000000007</c:v>
                </c:pt>
                <c:pt idx="366">
                  <c:v>8.9789999999999992</c:v>
                </c:pt>
                <c:pt idx="367">
                  <c:v>9.0716199999999994</c:v>
                </c:pt>
                <c:pt idx="368">
                  <c:v>9.0295660000000009</c:v>
                </c:pt>
                <c:pt idx="369">
                  <c:v>9.0797819999999998</c:v>
                </c:pt>
                <c:pt idx="370">
                  <c:v>9.1399329999999992</c:v>
                </c:pt>
                <c:pt idx="371">
                  <c:v>9.2233289999999997</c:v>
                </c:pt>
                <c:pt idx="372">
                  <c:v>9.2579589999999996</c:v>
                </c:pt>
                <c:pt idx="373">
                  <c:v>9.3415900000000001</c:v>
                </c:pt>
                <c:pt idx="374">
                  <c:v>9.4328990000000008</c:v>
                </c:pt>
                <c:pt idx="375">
                  <c:v>9.4820130000000002</c:v>
                </c:pt>
                <c:pt idx="376">
                  <c:v>9.4381769999999996</c:v>
                </c:pt>
                <c:pt idx="377">
                  <c:v>9.4769539999999992</c:v>
                </c:pt>
                <c:pt idx="378">
                  <c:v>9.5233329999999992</c:v>
                </c:pt>
                <c:pt idx="379">
                  <c:v>9.5259260000000001</c:v>
                </c:pt>
                <c:pt idx="380">
                  <c:v>9.5965340000000001</c:v>
                </c:pt>
                <c:pt idx="381">
                  <c:v>9.7195149999999995</c:v>
                </c:pt>
                <c:pt idx="382">
                  <c:v>9.6384430000000005</c:v>
                </c:pt>
                <c:pt idx="383">
                  <c:v>9.6473530000000007</c:v>
                </c:pt>
                <c:pt idx="384">
                  <c:v>9.6995690000000003</c:v>
                </c:pt>
                <c:pt idx="385">
                  <c:v>9.7094319999999996</c:v>
                </c:pt>
                <c:pt idx="386">
                  <c:v>9.7549779999999995</c:v>
                </c:pt>
                <c:pt idx="387">
                  <c:v>9.8012080000000008</c:v>
                </c:pt>
                <c:pt idx="388">
                  <c:v>9.7854539999999997</c:v>
                </c:pt>
                <c:pt idx="389">
                  <c:v>9.7687550000000005</c:v>
                </c:pt>
                <c:pt idx="390">
                  <c:v>9.7034389999999995</c:v>
                </c:pt>
                <c:pt idx="391">
                  <c:v>9.6911699999999996</c:v>
                </c:pt>
                <c:pt idx="392">
                  <c:v>9.7958759999999998</c:v>
                </c:pt>
                <c:pt idx="393">
                  <c:v>9.7937919999999998</c:v>
                </c:pt>
                <c:pt idx="394">
                  <c:v>9.7015879999999992</c:v>
                </c:pt>
                <c:pt idx="395">
                  <c:v>9.7306790000000003</c:v>
                </c:pt>
                <c:pt idx="396">
                  <c:v>10.020386999999999</c:v>
                </c:pt>
                <c:pt idx="397">
                  <c:v>10.112752</c:v>
                </c:pt>
                <c:pt idx="398">
                  <c:v>10.252426</c:v>
                </c:pt>
                <c:pt idx="399">
                  <c:v>10.343961999999999</c:v>
                </c:pt>
                <c:pt idx="400">
                  <c:v>10.402531</c:v>
                </c:pt>
                <c:pt idx="401">
                  <c:v>10.468631</c:v>
                </c:pt>
                <c:pt idx="402">
                  <c:v>10.480321999999999</c:v>
                </c:pt>
                <c:pt idx="403">
                  <c:v>10.547483</c:v>
                </c:pt>
                <c:pt idx="404">
                  <c:v>10.664857</c:v>
                </c:pt>
                <c:pt idx="405">
                  <c:v>10.548237</c:v>
                </c:pt>
                <c:pt idx="406">
                  <c:v>10.526467999999999</c:v>
                </c:pt>
                <c:pt idx="407">
                  <c:v>10.560013</c:v>
                </c:pt>
                <c:pt idx="408">
                  <c:v>10.478433000000001</c:v>
                </c:pt>
                <c:pt idx="409">
                  <c:v>10.458548</c:v>
                </c:pt>
                <c:pt idx="410">
                  <c:v>10.449119</c:v>
                </c:pt>
                <c:pt idx="411">
                  <c:v>10.502886</c:v>
                </c:pt>
                <c:pt idx="412">
                  <c:v>10.55837</c:v>
                </c:pt>
                <c:pt idx="413">
                  <c:v>10.582639</c:v>
                </c:pt>
                <c:pt idx="414">
                  <c:v>10.557926</c:v>
                </c:pt>
                <c:pt idx="415">
                  <c:v>10.527495999999999</c:v>
                </c:pt>
                <c:pt idx="416">
                  <c:v>10.542838</c:v>
                </c:pt>
                <c:pt idx="417">
                  <c:v>10.559472</c:v>
                </c:pt>
                <c:pt idx="418">
                  <c:v>10.561693999999999</c:v>
                </c:pt>
                <c:pt idx="419">
                  <c:v>10.602349</c:v>
                </c:pt>
                <c:pt idx="420">
                  <c:v>10.717618999999999</c:v>
                </c:pt>
                <c:pt idx="421">
                  <c:v>10.660417000000001</c:v>
                </c:pt>
                <c:pt idx="422">
                  <c:v>10.814503</c:v>
                </c:pt>
                <c:pt idx="423">
                  <c:v>10.764813999999999</c:v>
                </c:pt>
                <c:pt idx="424">
                  <c:v>10.845859000000001</c:v>
                </c:pt>
                <c:pt idx="425">
                  <c:v>10.865955</c:v>
                </c:pt>
                <c:pt idx="426">
                  <c:v>10.843977000000001</c:v>
                </c:pt>
                <c:pt idx="427">
                  <c:v>10.841737</c:v>
                </c:pt>
                <c:pt idx="428">
                  <c:v>10.904483000000001</c:v>
                </c:pt>
                <c:pt idx="429">
                  <c:v>10.957357</c:v>
                </c:pt>
                <c:pt idx="430">
                  <c:v>10.912433999999999</c:v>
                </c:pt>
                <c:pt idx="431">
                  <c:v>10.901807</c:v>
                </c:pt>
                <c:pt idx="432">
                  <c:v>10.896995</c:v>
                </c:pt>
                <c:pt idx="433">
                  <c:v>10.918417</c:v>
                </c:pt>
                <c:pt idx="434">
                  <c:v>10.826065</c:v>
                </c:pt>
                <c:pt idx="435">
                  <c:v>10.848794</c:v>
                </c:pt>
                <c:pt idx="436">
                  <c:v>10.870293</c:v>
                </c:pt>
                <c:pt idx="437">
                  <c:v>10.639951999999999</c:v>
                </c:pt>
                <c:pt idx="438">
                  <c:v>10.604984999999999</c:v>
                </c:pt>
                <c:pt idx="439">
                  <c:v>10.649595</c:v>
                </c:pt>
                <c:pt idx="440">
                  <c:v>10.648369000000001</c:v>
                </c:pt>
                <c:pt idx="441">
                  <c:v>10.716685</c:v>
                </c:pt>
                <c:pt idx="442">
                  <c:v>10.733431</c:v>
                </c:pt>
                <c:pt idx="443">
                  <c:v>10.768454</c:v>
                </c:pt>
                <c:pt idx="444">
                  <c:v>10.813616</c:v>
                </c:pt>
                <c:pt idx="445">
                  <c:v>10.746067</c:v>
                </c:pt>
                <c:pt idx="446">
                  <c:v>10.781768</c:v>
                </c:pt>
                <c:pt idx="447">
                  <c:v>10.670367000000001</c:v>
                </c:pt>
                <c:pt idx="448">
                  <c:v>10.621041999999999</c:v>
                </c:pt>
                <c:pt idx="449">
                  <c:v>10.625748</c:v>
                </c:pt>
                <c:pt idx="450">
                  <c:v>10.570830000000001</c:v>
                </c:pt>
                <c:pt idx="451">
                  <c:v>10.502943999999999</c:v>
                </c:pt>
                <c:pt idx="452">
                  <c:v>10.530887999999999</c:v>
                </c:pt>
                <c:pt idx="453">
                  <c:v>10.549707</c:v>
                </c:pt>
                <c:pt idx="454">
                  <c:v>10.571911</c:v>
                </c:pt>
                <c:pt idx="455">
                  <c:v>10.48038</c:v>
                </c:pt>
                <c:pt idx="456">
                  <c:v>10.226834999999999</c:v>
                </c:pt>
                <c:pt idx="457">
                  <c:v>10.190612</c:v>
                </c:pt>
                <c:pt idx="458">
                  <c:v>10.288016000000001</c:v>
                </c:pt>
                <c:pt idx="459">
                  <c:v>10.252644999999999</c:v>
                </c:pt>
                <c:pt idx="460">
                  <c:v>10.219948</c:v>
                </c:pt>
                <c:pt idx="461">
                  <c:v>10.282857</c:v>
                </c:pt>
                <c:pt idx="462">
                  <c:v>10.220348</c:v>
                </c:pt>
                <c:pt idx="463">
                  <c:v>10.214535</c:v>
                </c:pt>
                <c:pt idx="464">
                  <c:v>10.151928</c:v>
                </c:pt>
                <c:pt idx="465">
                  <c:v>10.142353999999999</c:v>
                </c:pt>
                <c:pt idx="466">
                  <c:v>10.166391000000001</c:v>
                </c:pt>
                <c:pt idx="467">
                  <c:v>10.156008</c:v>
                </c:pt>
                <c:pt idx="468">
                  <c:v>10.221007</c:v>
                </c:pt>
                <c:pt idx="469">
                  <c:v>10.143139</c:v>
                </c:pt>
                <c:pt idx="470">
                  <c:v>10.230327000000001</c:v>
                </c:pt>
                <c:pt idx="471">
                  <c:v>10.245077999999999</c:v>
                </c:pt>
                <c:pt idx="472">
                  <c:v>10.280574</c:v>
                </c:pt>
                <c:pt idx="473">
                  <c:v>10.337666</c:v>
                </c:pt>
                <c:pt idx="474">
                  <c:v>10.327771</c:v>
                </c:pt>
                <c:pt idx="475">
                  <c:v>10.411218</c:v>
                </c:pt>
                <c:pt idx="476">
                  <c:v>10.392874000000001</c:v>
                </c:pt>
                <c:pt idx="477">
                  <c:v>10.455268999999999</c:v>
                </c:pt>
                <c:pt idx="478">
                  <c:v>10.376583</c:v>
                </c:pt>
                <c:pt idx="479">
                  <c:v>10.391991000000001</c:v>
                </c:pt>
                <c:pt idx="480">
                  <c:v>10.349012</c:v>
                </c:pt>
                <c:pt idx="481">
                  <c:v>10.194535999999999</c:v>
                </c:pt>
                <c:pt idx="482">
                  <c:v>10.243963000000001</c:v>
                </c:pt>
                <c:pt idx="483">
                  <c:v>10.164543999999999</c:v>
                </c:pt>
                <c:pt idx="484">
                  <c:v>10.236409999999999</c:v>
                </c:pt>
                <c:pt idx="485">
                  <c:v>10.199159999999999</c:v>
                </c:pt>
                <c:pt idx="486">
                  <c:v>10.231285</c:v>
                </c:pt>
                <c:pt idx="487">
                  <c:v>10.204541000000001</c:v>
                </c:pt>
                <c:pt idx="488">
                  <c:v>10.269352</c:v>
                </c:pt>
                <c:pt idx="489">
                  <c:v>10.334981000000001</c:v>
                </c:pt>
                <c:pt idx="490">
                  <c:v>10.340252</c:v>
                </c:pt>
                <c:pt idx="491">
                  <c:v>10.422679</c:v>
                </c:pt>
                <c:pt idx="492">
                  <c:v>10.346270000000001</c:v>
                </c:pt>
                <c:pt idx="493">
                  <c:v>10.418214000000001</c:v>
                </c:pt>
                <c:pt idx="494">
                  <c:v>10.363909</c:v>
                </c:pt>
                <c:pt idx="495">
                  <c:v>10.430509000000001</c:v>
                </c:pt>
                <c:pt idx="496">
                  <c:v>10.422973000000001</c:v>
                </c:pt>
                <c:pt idx="497">
                  <c:v>10.459172000000001</c:v>
                </c:pt>
                <c:pt idx="498">
                  <c:v>10.566814000000001</c:v>
                </c:pt>
                <c:pt idx="499">
                  <c:v>10.626574</c:v>
                </c:pt>
                <c:pt idx="500">
                  <c:v>10.582311000000001</c:v>
                </c:pt>
                <c:pt idx="501">
                  <c:v>10.634484</c:v>
                </c:pt>
                <c:pt idx="502">
                  <c:v>10.613988000000001</c:v>
                </c:pt>
                <c:pt idx="503">
                  <c:v>10.507529</c:v>
                </c:pt>
                <c:pt idx="504">
                  <c:v>10.445681</c:v>
                </c:pt>
                <c:pt idx="505">
                  <c:v>10.368713</c:v>
                </c:pt>
                <c:pt idx="506">
                  <c:v>10.283353</c:v>
                </c:pt>
                <c:pt idx="507">
                  <c:v>10.386412</c:v>
                </c:pt>
                <c:pt idx="508">
                  <c:v>10.390655000000001</c:v>
                </c:pt>
                <c:pt idx="509">
                  <c:v>10.359438000000001</c:v>
                </c:pt>
                <c:pt idx="510">
                  <c:v>10.306507</c:v>
                </c:pt>
                <c:pt idx="511">
                  <c:v>10.359970000000001</c:v>
                </c:pt>
                <c:pt idx="512">
                  <c:v>10.317886</c:v>
                </c:pt>
                <c:pt idx="513">
                  <c:v>10.392305</c:v>
                </c:pt>
                <c:pt idx="514">
                  <c:v>10.416804000000001</c:v>
                </c:pt>
                <c:pt idx="515">
                  <c:v>10.405670000000001</c:v>
                </c:pt>
                <c:pt idx="516">
                  <c:v>10.345382000000001</c:v>
                </c:pt>
                <c:pt idx="517">
                  <c:v>10.527011</c:v>
                </c:pt>
                <c:pt idx="518">
                  <c:v>10.498766</c:v>
                </c:pt>
                <c:pt idx="519">
                  <c:v>10.524995000000001</c:v>
                </c:pt>
                <c:pt idx="520">
                  <c:v>10.535092000000001</c:v>
                </c:pt>
                <c:pt idx="521">
                  <c:v>10.548933999999999</c:v>
                </c:pt>
                <c:pt idx="522">
                  <c:v>10.663097</c:v>
                </c:pt>
                <c:pt idx="523">
                  <c:v>10.846159999999999</c:v>
                </c:pt>
                <c:pt idx="524">
                  <c:v>10.980502</c:v>
                </c:pt>
                <c:pt idx="525">
                  <c:v>10.93657</c:v>
                </c:pt>
                <c:pt idx="526">
                  <c:v>10.876092</c:v>
                </c:pt>
                <c:pt idx="527">
                  <c:v>10.758215</c:v>
                </c:pt>
                <c:pt idx="528">
                  <c:v>10.724776</c:v>
                </c:pt>
                <c:pt idx="529">
                  <c:v>10.767315999999999</c:v>
                </c:pt>
                <c:pt idx="530">
                  <c:v>10.886445</c:v>
                </c:pt>
                <c:pt idx="531">
                  <c:v>10.946792</c:v>
                </c:pt>
                <c:pt idx="532">
                  <c:v>10.950742999999999</c:v>
                </c:pt>
                <c:pt idx="533">
                  <c:v>11.046635999999999</c:v>
                </c:pt>
                <c:pt idx="534">
                  <c:v>11.082419</c:v>
                </c:pt>
                <c:pt idx="535">
                  <c:v>11.135602</c:v>
                </c:pt>
                <c:pt idx="536">
                  <c:v>11.093830000000001</c:v>
                </c:pt>
                <c:pt idx="537">
                  <c:v>11.071217000000001</c:v>
                </c:pt>
                <c:pt idx="538">
                  <c:v>11.076893</c:v>
                </c:pt>
                <c:pt idx="539">
                  <c:v>11.176888999999999</c:v>
                </c:pt>
                <c:pt idx="540">
                  <c:v>11.269772</c:v>
                </c:pt>
                <c:pt idx="541">
                  <c:v>11.230134</c:v>
                </c:pt>
                <c:pt idx="542">
                  <c:v>11.188624000000001</c:v>
                </c:pt>
                <c:pt idx="543">
                  <c:v>11.215878</c:v>
                </c:pt>
                <c:pt idx="544">
                  <c:v>11.221335</c:v>
                </c:pt>
                <c:pt idx="545">
                  <c:v>11.309812000000001</c:v>
                </c:pt>
                <c:pt idx="546">
                  <c:v>11.301237</c:v>
                </c:pt>
                <c:pt idx="547">
                  <c:v>11.315583999999999</c:v>
                </c:pt>
                <c:pt idx="548">
                  <c:v>11.243066000000001</c:v>
                </c:pt>
                <c:pt idx="549">
                  <c:v>11.358715</c:v>
                </c:pt>
                <c:pt idx="550">
                  <c:v>11.314159</c:v>
                </c:pt>
                <c:pt idx="551">
                  <c:v>11.249036</c:v>
                </c:pt>
                <c:pt idx="552">
                  <c:v>11.152670000000001</c:v>
                </c:pt>
                <c:pt idx="553">
                  <c:v>11.060131999999999</c:v>
                </c:pt>
                <c:pt idx="554">
                  <c:v>11.112486000000001</c:v>
                </c:pt>
                <c:pt idx="555">
                  <c:v>11.176214</c:v>
                </c:pt>
                <c:pt idx="556">
                  <c:v>11.201968000000001</c:v>
                </c:pt>
                <c:pt idx="557">
                  <c:v>11.219517</c:v>
                </c:pt>
                <c:pt idx="558">
                  <c:v>11.172561</c:v>
                </c:pt>
                <c:pt idx="559">
                  <c:v>11.170826</c:v>
                </c:pt>
                <c:pt idx="560">
                  <c:v>11.169364</c:v>
                </c:pt>
                <c:pt idx="561">
                  <c:v>10.992687999999999</c:v>
                </c:pt>
                <c:pt idx="562">
                  <c:v>11.024573999999999</c:v>
                </c:pt>
                <c:pt idx="563">
                  <c:v>11.006788</c:v>
                </c:pt>
                <c:pt idx="564">
                  <c:v>11.013553999999999</c:v>
                </c:pt>
                <c:pt idx="565">
                  <c:v>11.061996000000001</c:v>
                </c:pt>
                <c:pt idx="566">
                  <c:v>11.125646</c:v>
                </c:pt>
                <c:pt idx="567">
                  <c:v>11.092855</c:v>
                </c:pt>
                <c:pt idx="568">
                  <c:v>11.136702</c:v>
                </c:pt>
                <c:pt idx="569">
                  <c:v>11.182147000000001</c:v>
                </c:pt>
                <c:pt idx="570">
                  <c:v>11.149156</c:v>
                </c:pt>
                <c:pt idx="571">
                  <c:v>11.181545</c:v>
                </c:pt>
                <c:pt idx="572">
                  <c:v>11.18191</c:v>
                </c:pt>
                <c:pt idx="573">
                  <c:v>11.183972000000001</c:v>
                </c:pt>
                <c:pt idx="574">
                  <c:v>11.135602</c:v>
                </c:pt>
                <c:pt idx="575">
                  <c:v>11.168469</c:v>
                </c:pt>
                <c:pt idx="576">
                  <c:v>11.092119</c:v>
                </c:pt>
                <c:pt idx="577">
                  <c:v>11.111677999999999</c:v>
                </c:pt>
                <c:pt idx="578">
                  <c:v>11.085493</c:v>
                </c:pt>
                <c:pt idx="579">
                  <c:v>11.142143000000001</c:v>
                </c:pt>
                <c:pt idx="580">
                  <c:v>11.172779999999999</c:v>
                </c:pt>
                <c:pt idx="581">
                  <c:v>11.11581</c:v>
                </c:pt>
                <c:pt idx="582">
                  <c:v>11.132980999999999</c:v>
                </c:pt>
                <c:pt idx="583">
                  <c:v>11.078956</c:v>
                </c:pt>
                <c:pt idx="584">
                  <c:v>11.04913</c:v>
                </c:pt>
                <c:pt idx="585">
                  <c:v>11.065372</c:v>
                </c:pt>
                <c:pt idx="586">
                  <c:v>11.158158</c:v>
                </c:pt>
                <c:pt idx="587">
                  <c:v>11.155835</c:v>
                </c:pt>
                <c:pt idx="588">
                  <c:v>11.230425</c:v>
                </c:pt>
                <c:pt idx="589">
                  <c:v>11.153548000000001</c:v>
                </c:pt>
                <c:pt idx="590">
                  <c:v>11.171556000000001</c:v>
                </c:pt>
                <c:pt idx="591">
                  <c:v>11.193821</c:v>
                </c:pt>
                <c:pt idx="592">
                  <c:v>11.348091999999999</c:v>
                </c:pt>
                <c:pt idx="593">
                  <c:v>11.337926</c:v>
                </c:pt>
                <c:pt idx="594">
                  <c:v>11.391743999999999</c:v>
                </c:pt>
                <c:pt idx="595">
                  <c:v>11.437568000000001</c:v>
                </c:pt>
                <c:pt idx="596">
                  <c:v>11.39855</c:v>
                </c:pt>
                <c:pt idx="597">
                  <c:v>11.352982000000001</c:v>
                </c:pt>
                <c:pt idx="598">
                  <c:v>11.385346999999999</c:v>
                </c:pt>
                <c:pt idx="599">
                  <c:v>11.40943</c:v>
                </c:pt>
                <c:pt idx="600">
                  <c:v>11.425428</c:v>
                </c:pt>
                <c:pt idx="601">
                  <c:v>11.506183</c:v>
                </c:pt>
                <c:pt idx="602">
                  <c:v>11.541655</c:v>
                </c:pt>
                <c:pt idx="603">
                  <c:v>11.513187</c:v>
                </c:pt>
                <c:pt idx="604">
                  <c:v>11.427213999999999</c:v>
                </c:pt>
                <c:pt idx="605">
                  <c:v>11.421498</c:v>
                </c:pt>
                <c:pt idx="606">
                  <c:v>11.455041</c:v>
                </c:pt>
                <c:pt idx="607">
                  <c:v>11.451923000000001</c:v>
                </c:pt>
                <c:pt idx="608">
                  <c:v>11.503841</c:v>
                </c:pt>
                <c:pt idx="609">
                  <c:v>11.582886999999999</c:v>
                </c:pt>
                <c:pt idx="610">
                  <c:v>11.556869000000001</c:v>
                </c:pt>
                <c:pt idx="611">
                  <c:v>11.448625</c:v>
                </c:pt>
                <c:pt idx="612">
                  <c:v>11.469231000000001</c:v>
                </c:pt>
                <c:pt idx="613">
                  <c:v>11.526296</c:v>
                </c:pt>
                <c:pt idx="614">
                  <c:v>11.592679</c:v>
                </c:pt>
                <c:pt idx="615">
                  <c:v>11.565060000000001</c:v>
                </c:pt>
                <c:pt idx="616">
                  <c:v>11.694478</c:v>
                </c:pt>
                <c:pt idx="617">
                  <c:v>11.729884999999999</c:v>
                </c:pt>
                <c:pt idx="618">
                  <c:v>11.721688</c:v>
                </c:pt>
                <c:pt idx="619">
                  <c:v>11.650085000000001</c:v>
                </c:pt>
                <c:pt idx="620">
                  <c:v>11.640815</c:v>
                </c:pt>
                <c:pt idx="621">
                  <c:v>11.697357</c:v>
                </c:pt>
                <c:pt idx="622">
                  <c:v>11.71979</c:v>
                </c:pt>
                <c:pt idx="623">
                  <c:v>11.775173000000001</c:v>
                </c:pt>
                <c:pt idx="624">
                  <c:v>11.741849</c:v>
                </c:pt>
                <c:pt idx="625">
                  <c:v>11.555173999999999</c:v>
                </c:pt>
                <c:pt idx="626">
                  <c:v>11.667590000000001</c:v>
                </c:pt>
                <c:pt idx="627">
                  <c:v>11.687146</c:v>
                </c:pt>
                <c:pt idx="628">
                  <c:v>11.853545</c:v>
                </c:pt>
                <c:pt idx="629">
                  <c:v>11.921939999999999</c:v>
                </c:pt>
                <c:pt idx="630">
                  <c:v>11.97148</c:v>
                </c:pt>
                <c:pt idx="631">
                  <c:v>12.104713</c:v>
                </c:pt>
                <c:pt idx="632">
                  <c:v>12.192939000000001</c:v>
                </c:pt>
                <c:pt idx="633">
                  <c:v>12.107073</c:v>
                </c:pt>
                <c:pt idx="634">
                  <c:v>12.124457</c:v>
                </c:pt>
                <c:pt idx="635">
                  <c:v>12.120972</c:v>
                </c:pt>
                <c:pt idx="636">
                  <c:v>12.202793</c:v>
                </c:pt>
                <c:pt idx="637">
                  <c:v>12.135695</c:v>
                </c:pt>
                <c:pt idx="638">
                  <c:v>12.080411</c:v>
                </c:pt>
                <c:pt idx="639">
                  <c:v>12.076711</c:v>
                </c:pt>
                <c:pt idx="640">
                  <c:v>12.088533999999999</c:v>
                </c:pt>
                <c:pt idx="641">
                  <c:v>12.098979999999999</c:v>
                </c:pt>
                <c:pt idx="642">
                  <c:v>12.028214999999999</c:v>
                </c:pt>
                <c:pt idx="643">
                  <c:v>12.001428000000001</c:v>
                </c:pt>
                <c:pt idx="644">
                  <c:v>11.953464</c:v>
                </c:pt>
                <c:pt idx="645">
                  <c:v>12.003809</c:v>
                </c:pt>
                <c:pt idx="646">
                  <c:v>11.956127</c:v>
                </c:pt>
                <c:pt idx="647">
                  <c:v>11.923223999999999</c:v>
                </c:pt>
                <c:pt idx="648">
                  <c:v>12.062829000000001</c:v>
                </c:pt>
                <c:pt idx="649">
                  <c:v>12.103702</c:v>
                </c:pt>
                <c:pt idx="650">
                  <c:v>12.011286999999999</c:v>
                </c:pt>
                <c:pt idx="651">
                  <c:v>12.078671</c:v>
                </c:pt>
                <c:pt idx="652">
                  <c:v>12.067176</c:v>
                </c:pt>
                <c:pt idx="653">
                  <c:v>12.220909000000001</c:v>
                </c:pt>
                <c:pt idx="654">
                  <c:v>12.175585999999999</c:v>
                </c:pt>
                <c:pt idx="655">
                  <c:v>12.181032</c:v>
                </c:pt>
                <c:pt idx="656">
                  <c:v>12.138335</c:v>
                </c:pt>
                <c:pt idx="657">
                  <c:v>12.137124999999999</c:v>
                </c:pt>
                <c:pt idx="658">
                  <c:v>12.088533999999999</c:v>
                </c:pt>
                <c:pt idx="659">
                  <c:v>12.175318000000001</c:v>
                </c:pt>
                <c:pt idx="660">
                  <c:v>12.244116</c:v>
                </c:pt>
                <c:pt idx="661">
                  <c:v>12.347288000000001</c:v>
                </c:pt>
                <c:pt idx="662">
                  <c:v>12.410807999999999</c:v>
                </c:pt>
                <c:pt idx="663">
                  <c:v>12.515280000000001</c:v>
                </c:pt>
                <c:pt idx="664">
                  <c:v>12.441291</c:v>
                </c:pt>
                <c:pt idx="665">
                  <c:v>12.470782</c:v>
                </c:pt>
                <c:pt idx="666">
                  <c:v>12.607999</c:v>
                </c:pt>
                <c:pt idx="667">
                  <c:v>12.503861000000001</c:v>
                </c:pt>
                <c:pt idx="668">
                  <c:v>12.488950000000001</c:v>
                </c:pt>
                <c:pt idx="669">
                  <c:v>12.566379</c:v>
                </c:pt>
                <c:pt idx="670">
                  <c:v>12.714188999999999</c:v>
                </c:pt>
                <c:pt idx="671">
                  <c:v>12.684958</c:v>
                </c:pt>
                <c:pt idx="672">
                  <c:v>12.688561</c:v>
                </c:pt>
                <c:pt idx="673">
                  <c:v>12.543296</c:v>
                </c:pt>
                <c:pt idx="674">
                  <c:v>12.558581</c:v>
                </c:pt>
                <c:pt idx="675">
                  <c:v>12.563309</c:v>
                </c:pt>
                <c:pt idx="676">
                  <c:v>12.453488999999999</c:v>
                </c:pt>
                <c:pt idx="677">
                  <c:v>12.3726</c:v>
                </c:pt>
                <c:pt idx="678">
                  <c:v>12.35436</c:v>
                </c:pt>
                <c:pt idx="679">
                  <c:v>12.369498</c:v>
                </c:pt>
                <c:pt idx="680">
                  <c:v>12.370075999999999</c:v>
                </c:pt>
                <c:pt idx="681">
                  <c:v>12.381684999999999</c:v>
                </c:pt>
                <c:pt idx="682">
                  <c:v>12.368755999999999</c:v>
                </c:pt>
                <c:pt idx="683">
                  <c:v>12.343534999999999</c:v>
                </c:pt>
                <c:pt idx="684">
                  <c:v>12.304454</c:v>
                </c:pt>
                <c:pt idx="685">
                  <c:v>12.327189000000001</c:v>
                </c:pt>
                <c:pt idx="686">
                  <c:v>12.388275999999999</c:v>
                </c:pt>
                <c:pt idx="687">
                  <c:v>12.434317</c:v>
                </c:pt>
                <c:pt idx="688">
                  <c:v>12.466051999999999</c:v>
                </c:pt>
                <c:pt idx="689">
                  <c:v>12.528563</c:v>
                </c:pt>
                <c:pt idx="690">
                  <c:v>12.726319</c:v>
                </c:pt>
                <c:pt idx="691">
                  <c:v>12.788323999999999</c:v>
                </c:pt>
                <c:pt idx="692">
                  <c:v>12.824546</c:v>
                </c:pt>
                <c:pt idx="693">
                  <c:v>12.88036</c:v>
                </c:pt>
                <c:pt idx="694">
                  <c:v>12.933503</c:v>
                </c:pt>
                <c:pt idx="695">
                  <c:v>12.993326</c:v>
                </c:pt>
                <c:pt idx="696">
                  <c:v>13.06094</c:v>
                </c:pt>
                <c:pt idx="697">
                  <c:v>13.176494</c:v>
                </c:pt>
                <c:pt idx="698">
                  <c:v>13.224729</c:v>
                </c:pt>
                <c:pt idx="699">
                  <c:v>13.236020999999999</c:v>
                </c:pt>
                <c:pt idx="700">
                  <c:v>13.339843999999999</c:v>
                </c:pt>
                <c:pt idx="701">
                  <c:v>13.337702</c:v>
                </c:pt>
                <c:pt idx="702">
                  <c:v>13.358923000000001</c:v>
                </c:pt>
                <c:pt idx="703">
                  <c:v>13.446432</c:v>
                </c:pt>
                <c:pt idx="704">
                  <c:v>13.499751</c:v>
                </c:pt>
                <c:pt idx="705">
                  <c:v>13.501156</c:v>
                </c:pt>
                <c:pt idx="706">
                  <c:v>13.445658</c:v>
                </c:pt>
                <c:pt idx="707">
                  <c:v>13.545087000000001</c:v>
                </c:pt>
                <c:pt idx="708">
                  <c:v>13.602055999999999</c:v>
                </c:pt>
                <c:pt idx="709">
                  <c:v>13.503983</c:v>
                </c:pt>
                <c:pt idx="710">
                  <c:v>13.620827</c:v>
                </c:pt>
                <c:pt idx="711">
                  <c:v>13.657995</c:v>
                </c:pt>
                <c:pt idx="712">
                  <c:v>13.708466</c:v>
                </c:pt>
                <c:pt idx="713">
                  <c:v>13.700051999999999</c:v>
                </c:pt>
                <c:pt idx="714">
                  <c:v>13.762846</c:v>
                </c:pt>
                <c:pt idx="715">
                  <c:v>13.588711</c:v>
                </c:pt>
                <c:pt idx="716">
                  <c:v>13.647516</c:v>
                </c:pt>
                <c:pt idx="717">
                  <c:v>13.623644000000001</c:v>
                </c:pt>
                <c:pt idx="718">
                  <c:v>13.599955</c:v>
                </c:pt>
                <c:pt idx="719">
                  <c:v>13.51341</c:v>
                </c:pt>
                <c:pt idx="720">
                  <c:v>13.585345999999999</c:v>
                </c:pt>
                <c:pt idx="721">
                  <c:v>13.493823000000001</c:v>
                </c:pt>
                <c:pt idx="722">
                  <c:v>13.509619000000001</c:v>
                </c:pt>
                <c:pt idx="723">
                  <c:v>13.487712</c:v>
                </c:pt>
                <c:pt idx="724">
                  <c:v>13.582115999999999</c:v>
                </c:pt>
                <c:pt idx="725">
                  <c:v>13.62622</c:v>
                </c:pt>
                <c:pt idx="726">
                  <c:v>13.661042</c:v>
                </c:pt>
                <c:pt idx="727">
                  <c:v>13.65798</c:v>
                </c:pt>
                <c:pt idx="728">
                  <c:v>13.785588000000001</c:v>
                </c:pt>
                <c:pt idx="729">
                  <c:v>13.777369999999999</c:v>
                </c:pt>
                <c:pt idx="730">
                  <c:v>13.739575</c:v>
                </c:pt>
                <c:pt idx="731">
                  <c:v>13.805662999999999</c:v>
                </c:pt>
                <c:pt idx="732">
                  <c:v>13.870009</c:v>
                </c:pt>
                <c:pt idx="733">
                  <c:v>13.877011</c:v>
                </c:pt>
                <c:pt idx="734">
                  <c:v>13.904925</c:v>
                </c:pt>
                <c:pt idx="735">
                  <c:v>13.775992</c:v>
                </c:pt>
                <c:pt idx="736">
                  <c:v>13.745737999999999</c:v>
                </c:pt>
                <c:pt idx="737">
                  <c:v>13.77257</c:v>
                </c:pt>
                <c:pt idx="738">
                  <c:v>13.834059999999999</c:v>
                </c:pt>
                <c:pt idx="739">
                  <c:v>13.841139999999999</c:v>
                </c:pt>
                <c:pt idx="740">
                  <c:v>13.734524</c:v>
                </c:pt>
                <c:pt idx="741">
                  <c:v>13.687608000000001</c:v>
                </c:pt>
                <c:pt idx="742">
                  <c:v>13.785069999999999</c:v>
                </c:pt>
                <c:pt idx="743">
                  <c:v>13.810022999999999</c:v>
                </c:pt>
                <c:pt idx="744">
                  <c:v>13.869788</c:v>
                </c:pt>
                <c:pt idx="745">
                  <c:v>13.850868</c:v>
                </c:pt>
                <c:pt idx="746">
                  <c:v>13.901534</c:v>
                </c:pt>
                <c:pt idx="747">
                  <c:v>13.806844999999999</c:v>
                </c:pt>
                <c:pt idx="748">
                  <c:v>13.848392</c:v>
                </c:pt>
                <c:pt idx="749">
                  <c:v>13.732488</c:v>
                </c:pt>
                <c:pt idx="750">
                  <c:v>13.744669</c:v>
                </c:pt>
                <c:pt idx="751">
                  <c:v>13.819478</c:v>
                </c:pt>
                <c:pt idx="752">
                  <c:v>13.821028</c:v>
                </c:pt>
                <c:pt idx="753">
                  <c:v>13.763142</c:v>
                </c:pt>
                <c:pt idx="754">
                  <c:v>13.851162</c:v>
                </c:pt>
                <c:pt idx="755">
                  <c:v>13.893546000000001</c:v>
                </c:pt>
                <c:pt idx="756">
                  <c:v>13.826682</c:v>
                </c:pt>
                <c:pt idx="757">
                  <c:v>13.852634999999999</c:v>
                </c:pt>
                <c:pt idx="758">
                  <c:v>13.850645999999999</c:v>
                </c:pt>
                <c:pt idx="759">
                  <c:v>13.789688999999999</c:v>
                </c:pt>
                <c:pt idx="760">
                  <c:v>13.741045</c:v>
                </c:pt>
                <c:pt idx="761">
                  <c:v>13.680389999999999</c:v>
                </c:pt>
                <c:pt idx="762">
                  <c:v>13.647516</c:v>
                </c:pt>
                <c:pt idx="763">
                  <c:v>13.675599999999999</c:v>
                </c:pt>
                <c:pt idx="764">
                  <c:v>13.711323999999999</c:v>
                </c:pt>
                <c:pt idx="765">
                  <c:v>13.735638</c:v>
                </c:pt>
                <c:pt idx="766">
                  <c:v>13.686892</c:v>
                </c:pt>
                <c:pt idx="767">
                  <c:v>13.671376</c:v>
                </c:pt>
                <c:pt idx="768">
                  <c:v>13.724698</c:v>
                </c:pt>
                <c:pt idx="769">
                  <c:v>13.780332</c:v>
                </c:pt>
                <c:pt idx="770">
                  <c:v>13.809564999999999</c:v>
                </c:pt>
                <c:pt idx="771">
                  <c:v>13.918480000000001</c:v>
                </c:pt>
                <c:pt idx="772">
                  <c:v>13.860175999999999</c:v>
                </c:pt>
                <c:pt idx="773">
                  <c:v>13.812875</c:v>
                </c:pt>
                <c:pt idx="774">
                  <c:v>13.952178</c:v>
                </c:pt>
                <c:pt idx="775">
                  <c:v>13.976964000000001</c:v>
                </c:pt>
                <c:pt idx="776">
                  <c:v>14.054646</c:v>
                </c:pt>
                <c:pt idx="777">
                  <c:v>14.063936</c:v>
                </c:pt>
                <c:pt idx="778">
                  <c:v>14.169528</c:v>
                </c:pt>
                <c:pt idx="779">
                  <c:v>14.191245</c:v>
                </c:pt>
                <c:pt idx="780">
                  <c:v>14.12725</c:v>
                </c:pt>
                <c:pt idx="781">
                  <c:v>14.040815</c:v>
                </c:pt>
                <c:pt idx="782">
                  <c:v>14.077394999999999</c:v>
                </c:pt>
                <c:pt idx="783">
                  <c:v>14.092986</c:v>
                </c:pt>
                <c:pt idx="784">
                  <c:v>14.07451</c:v>
                </c:pt>
                <c:pt idx="785">
                  <c:v>14.111451000000001</c:v>
                </c:pt>
                <c:pt idx="786">
                  <c:v>14.030011999999999</c:v>
                </c:pt>
                <c:pt idx="787">
                  <c:v>14.121687</c:v>
                </c:pt>
                <c:pt idx="788">
                  <c:v>14.170982</c:v>
                </c:pt>
                <c:pt idx="789">
                  <c:v>14.134354999999999</c:v>
                </c:pt>
                <c:pt idx="790">
                  <c:v>14.117813</c:v>
                </c:pt>
                <c:pt idx="791">
                  <c:v>14.171486</c:v>
                </c:pt>
                <c:pt idx="792">
                  <c:v>14.251329999999999</c:v>
                </c:pt>
                <c:pt idx="793">
                  <c:v>14.187218</c:v>
                </c:pt>
                <c:pt idx="794">
                  <c:v>14.174149999999999</c:v>
                </c:pt>
                <c:pt idx="795">
                  <c:v>14.209856</c:v>
                </c:pt>
                <c:pt idx="796">
                  <c:v>14.160148</c:v>
                </c:pt>
                <c:pt idx="797">
                  <c:v>14.181405</c:v>
                </c:pt>
                <c:pt idx="798">
                  <c:v>14.174193000000001</c:v>
                </c:pt>
                <c:pt idx="799">
                  <c:v>14.162381999999999</c:v>
                </c:pt>
                <c:pt idx="800">
                  <c:v>14.160898</c:v>
                </c:pt>
                <c:pt idx="801">
                  <c:v>14.295724999999999</c:v>
                </c:pt>
                <c:pt idx="802">
                  <c:v>14.352757</c:v>
                </c:pt>
                <c:pt idx="803">
                  <c:v>14.099876999999999</c:v>
                </c:pt>
                <c:pt idx="804">
                  <c:v>14.147460000000001</c:v>
                </c:pt>
                <c:pt idx="805">
                  <c:v>14.155824000000001</c:v>
                </c:pt>
                <c:pt idx="806">
                  <c:v>14.147271999999999</c:v>
                </c:pt>
                <c:pt idx="807">
                  <c:v>13.877364</c:v>
                </c:pt>
                <c:pt idx="808">
                  <c:v>14.003731</c:v>
                </c:pt>
                <c:pt idx="809">
                  <c:v>14.055225999999999</c:v>
                </c:pt>
                <c:pt idx="810">
                  <c:v>14.174265</c:v>
                </c:pt>
                <c:pt idx="811">
                  <c:v>13.986713999999999</c:v>
                </c:pt>
                <c:pt idx="812">
                  <c:v>13.974963000000001</c:v>
                </c:pt>
                <c:pt idx="813">
                  <c:v>14.044594</c:v>
                </c:pt>
                <c:pt idx="814">
                  <c:v>14.198361999999999</c:v>
                </c:pt>
                <c:pt idx="815">
                  <c:v>14.320258000000001</c:v>
                </c:pt>
                <c:pt idx="816">
                  <c:v>14.288414</c:v>
                </c:pt>
                <c:pt idx="817">
                  <c:v>14.323321999999999</c:v>
                </c:pt>
                <c:pt idx="818">
                  <c:v>14.386799999999999</c:v>
                </c:pt>
                <c:pt idx="819">
                  <c:v>14.446538</c:v>
                </c:pt>
                <c:pt idx="820">
                  <c:v>14.366968999999999</c:v>
                </c:pt>
                <c:pt idx="821">
                  <c:v>14.410045</c:v>
                </c:pt>
                <c:pt idx="822">
                  <c:v>14.300407</c:v>
                </c:pt>
                <c:pt idx="823">
                  <c:v>14.285714</c:v>
                </c:pt>
                <c:pt idx="824">
                  <c:v>14.253978999999999</c:v>
                </c:pt>
                <c:pt idx="825">
                  <c:v>14.190885</c:v>
                </c:pt>
                <c:pt idx="826">
                  <c:v>14.243881999999999</c:v>
                </c:pt>
                <c:pt idx="827">
                  <c:v>14.294511999999999</c:v>
                </c:pt>
                <c:pt idx="828">
                  <c:v>14.273365999999999</c:v>
                </c:pt>
                <c:pt idx="829">
                  <c:v>14.274338</c:v>
                </c:pt>
                <c:pt idx="830">
                  <c:v>14.251745</c:v>
                </c:pt>
                <c:pt idx="831">
                  <c:v>14.247449</c:v>
                </c:pt>
                <c:pt idx="832">
                  <c:v>14.232759</c:v>
                </c:pt>
                <c:pt idx="833">
                  <c:v>14.272909</c:v>
                </c:pt>
                <c:pt idx="834">
                  <c:v>14.340239</c:v>
                </c:pt>
                <c:pt idx="835">
                  <c:v>14.306570000000001</c:v>
                </c:pt>
                <c:pt idx="836">
                  <c:v>14.2875</c:v>
                </c:pt>
                <c:pt idx="837">
                  <c:v>14.395804</c:v>
                </c:pt>
                <c:pt idx="838">
                  <c:v>14.460022</c:v>
                </c:pt>
                <c:pt idx="839">
                  <c:v>14.549620000000001</c:v>
                </c:pt>
                <c:pt idx="840">
                  <c:v>14.525487999999999</c:v>
                </c:pt>
                <c:pt idx="841">
                  <c:v>14.533578</c:v>
                </c:pt>
                <c:pt idx="842">
                  <c:v>14.554963000000001</c:v>
                </c:pt>
                <c:pt idx="843">
                  <c:v>14.596071999999999</c:v>
                </c:pt>
                <c:pt idx="844">
                  <c:v>14.562588</c:v>
                </c:pt>
                <c:pt idx="845">
                  <c:v>14.354533999999999</c:v>
                </c:pt>
                <c:pt idx="846">
                  <c:v>14.382189</c:v>
                </c:pt>
                <c:pt idx="847">
                  <c:v>14.42113</c:v>
                </c:pt>
                <c:pt idx="848">
                  <c:v>14.401474</c:v>
                </c:pt>
                <c:pt idx="849">
                  <c:v>14.401657999999999</c:v>
                </c:pt>
                <c:pt idx="850">
                  <c:v>14.42901</c:v>
                </c:pt>
                <c:pt idx="851">
                  <c:v>14.514511000000001</c:v>
                </c:pt>
                <c:pt idx="852">
                  <c:v>14.616192</c:v>
                </c:pt>
                <c:pt idx="853">
                  <c:v>14.640857</c:v>
                </c:pt>
                <c:pt idx="854">
                  <c:v>14.692897</c:v>
                </c:pt>
                <c:pt idx="855">
                  <c:v>14.682003</c:v>
                </c:pt>
                <c:pt idx="856">
                  <c:v>14.719486</c:v>
                </c:pt>
                <c:pt idx="857">
                  <c:v>14.766219</c:v>
                </c:pt>
                <c:pt idx="858">
                  <c:v>14.781745000000001</c:v>
                </c:pt>
                <c:pt idx="859">
                  <c:v>14.758132</c:v>
                </c:pt>
                <c:pt idx="860">
                  <c:v>14.612882000000001</c:v>
                </c:pt>
                <c:pt idx="861">
                  <c:v>14.551822</c:v>
                </c:pt>
                <c:pt idx="862">
                  <c:v>14.59417</c:v>
                </c:pt>
                <c:pt idx="863">
                  <c:v>14.614349000000001</c:v>
                </c:pt>
                <c:pt idx="864">
                  <c:v>14.517604</c:v>
                </c:pt>
                <c:pt idx="865">
                  <c:v>14.688452</c:v>
                </c:pt>
                <c:pt idx="866">
                  <c:v>14.789806</c:v>
                </c:pt>
                <c:pt idx="867">
                  <c:v>14.774551000000001</c:v>
                </c:pt>
                <c:pt idx="868">
                  <c:v>14.735713000000001</c:v>
                </c:pt>
                <c:pt idx="869">
                  <c:v>14.713939</c:v>
                </c:pt>
                <c:pt idx="870">
                  <c:v>14.810034999999999</c:v>
                </c:pt>
                <c:pt idx="871">
                  <c:v>14.815725</c:v>
                </c:pt>
                <c:pt idx="872">
                  <c:v>14.780517</c:v>
                </c:pt>
                <c:pt idx="873">
                  <c:v>14.900815</c:v>
                </c:pt>
                <c:pt idx="874">
                  <c:v>14.633146999999999</c:v>
                </c:pt>
                <c:pt idx="875">
                  <c:v>14.841144999999999</c:v>
                </c:pt>
                <c:pt idx="876">
                  <c:v>14.827457000000001</c:v>
                </c:pt>
                <c:pt idx="877">
                  <c:v>14.939183</c:v>
                </c:pt>
                <c:pt idx="878">
                  <c:v>14.95468</c:v>
                </c:pt>
                <c:pt idx="879">
                  <c:v>14.997631999999999</c:v>
                </c:pt>
                <c:pt idx="880">
                  <c:v>14.792386</c:v>
                </c:pt>
                <c:pt idx="881">
                  <c:v>14.780792999999999</c:v>
                </c:pt>
                <c:pt idx="882">
                  <c:v>14.695675</c:v>
                </c:pt>
                <c:pt idx="883">
                  <c:v>14.800717000000001</c:v>
                </c:pt>
                <c:pt idx="884">
                  <c:v>14.729243</c:v>
                </c:pt>
                <c:pt idx="885">
                  <c:v>14.808933</c:v>
                </c:pt>
                <c:pt idx="886">
                  <c:v>14.793283000000001</c:v>
                </c:pt>
                <c:pt idx="887">
                  <c:v>14.753886</c:v>
                </c:pt>
                <c:pt idx="888">
                  <c:v>14.649998</c:v>
                </c:pt>
                <c:pt idx="889">
                  <c:v>14.655165999999999</c:v>
                </c:pt>
                <c:pt idx="890">
                  <c:v>14.781069</c:v>
                </c:pt>
                <c:pt idx="891">
                  <c:v>14.810696999999999</c:v>
                </c:pt>
                <c:pt idx="892">
                  <c:v>14.892390000000001</c:v>
                </c:pt>
                <c:pt idx="893">
                  <c:v>15.033785</c:v>
                </c:pt>
                <c:pt idx="894">
                  <c:v>15.016671000000001</c:v>
                </c:pt>
                <c:pt idx="895">
                  <c:v>14.902526999999999</c:v>
                </c:pt>
                <c:pt idx="896">
                  <c:v>14.803971000000001</c:v>
                </c:pt>
                <c:pt idx="897">
                  <c:v>14.781745000000001</c:v>
                </c:pt>
                <c:pt idx="898">
                  <c:v>14.801944000000001</c:v>
                </c:pt>
                <c:pt idx="899">
                  <c:v>14.818631</c:v>
                </c:pt>
                <c:pt idx="900">
                  <c:v>14.814899</c:v>
                </c:pt>
                <c:pt idx="901">
                  <c:v>14.855714000000001</c:v>
                </c:pt>
                <c:pt idx="902">
                  <c:v>14.900266999999999</c:v>
                </c:pt>
                <c:pt idx="903">
                  <c:v>14.845119</c:v>
                </c:pt>
                <c:pt idx="904">
                  <c:v>14.799683</c:v>
                </c:pt>
                <c:pt idx="905">
                  <c:v>14.882341</c:v>
                </c:pt>
                <c:pt idx="906">
                  <c:v>14.926705</c:v>
                </c:pt>
                <c:pt idx="907">
                  <c:v>15.004979000000001</c:v>
                </c:pt>
                <c:pt idx="908">
                  <c:v>15.246062999999999</c:v>
                </c:pt>
                <c:pt idx="909">
                  <c:v>15.246665999999999</c:v>
                </c:pt>
                <c:pt idx="910">
                  <c:v>15.257571</c:v>
                </c:pt>
                <c:pt idx="911">
                  <c:v>15.12646</c:v>
                </c:pt>
                <c:pt idx="912">
                  <c:v>15.059122</c:v>
                </c:pt>
                <c:pt idx="913">
                  <c:v>15.201517000000001</c:v>
                </c:pt>
                <c:pt idx="914">
                  <c:v>15.204739</c:v>
                </c:pt>
                <c:pt idx="915">
                  <c:v>15.141092</c:v>
                </c:pt>
                <c:pt idx="916">
                  <c:v>15.105358000000001</c:v>
                </c:pt>
                <c:pt idx="917">
                  <c:v>15.200697999999999</c:v>
                </c:pt>
                <c:pt idx="918">
                  <c:v>15.193123999999999</c:v>
                </c:pt>
                <c:pt idx="919">
                  <c:v>15.325381999999999</c:v>
                </c:pt>
                <c:pt idx="920">
                  <c:v>15.353574</c:v>
                </c:pt>
                <c:pt idx="921">
                  <c:v>15.503640000000001</c:v>
                </c:pt>
                <c:pt idx="922">
                  <c:v>15.618983999999999</c:v>
                </c:pt>
                <c:pt idx="923">
                  <c:v>15.578963</c:v>
                </c:pt>
                <c:pt idx="924">
                  <c:v>15.475128</c:v>
                </c:pt>
                <c:pt idx="925">
                  <c:v>15.454013</c:v>
                </c:pt>
                <c:pt idx="926">
                  <c:v>15.429152999999999</c:v>
                </c:pt>
                <c:pt idx="927">
                  <c:v>15.509523</c:v>
                </c:pt>
                <c:pt idx="928">
                  <c:v>15.646138000000001</c:v>
                </c:pt>
                <c:pt idx="929">
                  <c:v>15.698382000000001</c:v>
                </c:pt>
                <c:pt idx="930">
                  <c:v>15.76497</c:v>
                </c:pt>
                <c:pt idx="931">
                  <c:v>15.560074</c:v>
                </c:pt>
                <c:pt idx="932">
                  <c:v>15.425979</c:v>
                </c:pt>
                <c:pt idx="933">
                  <c:v>15.354597999999999</c:v>
                </c:pt>
                <c:pt idx="934">
                  <c:v>15.294243</c:v>
                </c:pt>
                <c:pt idx="935">
                  <c:v>15.341407</c:v>
                </c:pt>
                <c:pt idx="936">
                  <c:v>15.333690000000001</c:v>
                </c:pt>
                <c:pt idx="937">
                  <c:v>15.236382000000001</c:v>
                </c:pt>
                <c:pt idx="938">
                  <c:v>15.285259999999999</c:v>
                </c:pt>
                <c:pt idx="939">
                  <c:v>15.237722</c:v>
                </c:pt>
                <c:pt idx="940">
                  <c:v>15.179753</c:v>
                </c:pt>
                <c:pt idx="941">
                  <c:v>15.108262</c:v>
                </c:pt>
                <c:pt idx="942">
                  <c:v>15.192761000000001</c:v>
                </c:pt>
                <c:pt idx="943">
                  <c:v>15.302447000000001</c:v>
                </c:pt>
                <c:pt idx="944">
                  <c:v>15.250627</c:v>
                </c:pt>
                <c:pt idx="945">
                  <c:v>15.249435999999999</c:v>
                </c:pt>
                <c:pt idx="946">
                  <c:v>15.295578000000001</c:v>
                </c:pt>
                <c:pt idx="947">
                  <c:v>15.383744</c:v>
                </c:pt>
                <c:pt idx="948">
                  <c:v>15.416252</c:v>
                </c:pt>
                <c:pt idx="949">
                  <c:v>15.417933</c:v>
                </c:pt>
                <c:pt idx="950">
                  <c:v>15.496359</c:v>
                </c:pt>
                <c:pt idx="951">
                  <c:v>15.50568</c:v>
                </c:pt>
                <c:pt idx="952">
                  <c:v>15.536974000000001</c:v>
                </c:pt>
                <c:pt idx="953">
                  <c:v>15.47406</c:v>
                </c:pt>
                <c:pt idx="954">
                  <c:v>15.493791</c:v>
                </c:pt>
                <c:pt idx="955">
                  <c:v>15.548857</c:v>
                </c:pt>
                <c:pt idx="956">
                  <c:v>15.552728</c:v>
                </c:pt>
                <c:pt idx="957">
                  <c:v>15.624169999999999</c:v>
                </c:pt>
                <c:pt idx="958">
                  <c:v>15.629433000000001</c:v>
                </c:pt>
                <c:pt idx="959">
                  <c:v>15.763054</c:v>
                </c:pt>
                <c:pt idx="960">
                  <c:v>15.850269000000001</c:v>
                </c:pt>
                <c:pt idx="961">
                  <c:v>15.785087000000001</c:v>
                </c:pt>
                <c:pt idx="962">
                  <c:v>15.765177</c:v>
                </c:pt>
                <c:pt idx="963">
                  <c:v>15.885766</c:v>
                </c:pt>
                <c:pt idx="964">
                  <c:v>15.964808</c:v>
                </c:pt>
                <c:pt idx="965">
                  <c:v>15.936916</c:v>
                </c:pt>
                <c:pt idx="966">
                  <c:v>15.960205999999999</c:v>
                </c:pt>
                <c:pt idx="967">
                  <c:v>16.042342000000001</c:v>
                </c:pt>
                <c:pt idx="968">
                  <c:v>16.031143</c:v>
                </c:pt>
                <c:pt idx="969">
                  <c:v>15.991885999999999</c:v>
                </c:pt>
                <c:pt idx="970">
                  <c:v>15.919043</c:v>
                </c:pt>
                <c:pt idx="971">
                  <c:v>15.975440000000001</c:v>
                </c:pt>
                <c:pt idx="972">
                  <c:v>16.008786000000001</c:v>
                </c:pt>
                <c:pt idx="973">
                  <c:v>16.012354999999999</c:v>
                </c:pt>
                <c:pt idx="974">
                  <c:v>16.043309000000001</c:v>
                </c:pt>
                <c:pt idx="975">
                  <c:v>16.068335999999999</c:v>
                </c:pt>
                <c:pt idx="976">
                  <c:v>16.055719</c:v>
                </c:pt>
                <c:pt idx="977">
                  <c:v>16.023057000000001</c:v>
                </c:pt>
                <c:pt idx="978">
                  <c:v>16.022994000000001</c:v>
                </c:pt>
                <c:pt idx="979">
                  <c:v>16.021018999999999</c:v>
                </c:pt>
                <c:pt idx="980">
                  <c:v>16.087769000000002</c:v>
                </c:pt>
                <c:pt idx="981">
                  <c:v>16.155065</c:v>
                </c:pt>
                <c:pt idx="982">
                  <c:v>16.186426999999998</c:v>
                </c:pt>
                <c:pt idx="983">
                  <c:v>16.126097000000001</c:v>
                </c:pt>
                <c:pt idx="984">
                  <c:v>16.082135999999998</c:v>
                </c:pt>
                <c:pt idx="985">
                  <c:v>16.103289</c:v>
                </c:pt>
                <c:pt idx="986">
                  <c:v>16.093553</c:v>
                </c:pt>
                <c:pt idx="987">
                  <c:v>16.141479</c:v>
                </c:pt>
                <c:pt idx="988">
                  <c:v>16.156441999999998</c:v>
                </c:pt>
                <c:pt idx="989">
                  <c:v>16.100753999999998</c:v>
                </c:pt>
                <c:pt idx="990">
                  <c:v>16.176879</c:v>
                </c:pt>
                <c:pt idx="991">
                  <c:v>16.080473999999999</c:v>
                </c:pt>
                <c:pt idx="992">
                  <c:v>16.135446999999999</c:v>
                </c:pt>
                <c:pt idx="993">
                  <c:v>16.096152</c:v>
                </c:pt>
                <c:pt idx="994">
                  <c:v>16.113171000000001</c:v>
                </c:pt>
                <c:pt idx="995">
                  <c:v>16.165585</c:v>
                </c:pt>
                <c:pt idx="996">
                  <c:v>16.146384000000001</c:v>
                </c:pt>
                <c:pt idx="997">
                  <c:v>16.255610999999998</c:v>
                </c:pt>
                <c:pt idx="998">
                  <c:v>16.222937000000002</c:v>
                </c:pt>
                <c:pt idx="999">
                  <c:v>16.226320000000001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B4-4A8F-91A1-6B6330F04F04}"/>
            </c:ext>
          </c:extLst>
        </c:ser>
        <c:ser>
          <c:idx val="2"/>
          <c:order val="2"/>
          <c:tx>
            <c:strRef>
              <c:f>'hive_workers_death{}__'!$D$1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'hive_workers_death{}__'!$A$2:$A$1001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'hive_workers_death{}__'!$D$2:$D$1001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7.7843999999999997E-2</c:v>
                </c:pt>
                <c:pt idx="2">
                  <c:v>0.119828</c:v>
                </c:pt>
                <c:pt idx="3">
                  <c:v>0.15451999999999999</c:v>
                </c:pt>
                <c:pt idx="4">
                  <c:v>0.190332</c:v>
                </c:pt>
                <c:pt idx="5">
                  <c:v>0.223443</c:v>
                </c:pt>
                <c:pt idx="6">
                  <c:v>0.227821</c:v>
                </c:pt>
                <c:pt idx="7">
                  <c:v>0.26103399999999999</c:v>
                </c:pt>
                <c:pt idx="8">
                  <c:v>0.27166699999999999</c:v>
                </c:pt>
                <c:pt idx="9">
                  <c:v>0.27166699999999999</c:v>
                </c:pt>
                <c:pt idx="10">
                  <c:v>0.30501800000000001</c:v>
                </c:pt>
                <c:pt idx="11">
                  <c:v>0.32569599999999999</c:v>
                </c:pt>
                <c:pt idx="12">
                  <c:v>0.350439</c:v>
                </c:pt>
                <c:pt idx="13">
                  <c:v>0.35076800000000002</c:v>
                </c:pt>
                <c:pt idx="14">
                  <c:v>0.40432699999999999</c:v>
                </c:pt>
                <c:pt idx="15">
                  <c:v>0.45823799999999998</c:v>
                </c:pt>
                <c:pt idx="16">
                  <c:v>0.46889399999999998</c:v>
                </c:pt>
                <c:pt idx="17">
                  <c:v>0.47603899999999999</c:v>
                </c:pt>
                <c:pt idx="18">
                  <c:v>0.48494900000000002</c:v>
                </c:pt>
                <c:pt idx="19">
                  <c:v>0.50029199999999996</c:v>
                </c:pt>
                <c:pt idx="20">
                  <c:v>0.52599600000000002</c:v>
                </c:pt>
                <c:pt idx="21">
                  <c:v>0.54105700000000001</c:v>
                </c:pt>
                <c:pt idx="22">
                  <c:v>0.54927300000000001</c:v>
                </c:pt>
                <c:pt idx="23">
                  <c:v>0.52045699999999995</c:v>
                </c:pt>
                <c:pt idx="24">
                  <c:v>0.56720700000000002</c:v>
                </c:pt>
                <c:pt idx="25">
                  <c:v>0.56836699999999996</c:v>
                </c:pt>
                <c:pt idx="26">
                  <c:v>0.54710999999999999</c:v>
                </c:pt>
                <c:pt idx="27">
                  <c:v>0.54650799999999999</c:v>
                </c:pt>
                <c:pt idx="28">
                  <c:v>0.56882999999999995</c:v>
                </c:pt>
                <c:pt idx="29">
                  <c:v>0.59517100000000001</c:v>
                </c:pt>
                <c:pt idx="30">
                  <c:v>0.62116400000000005</c:v>
                </c:pt>
                <c:pt idx="31">
                  <c:v>0.61808099999999999</c:v>
                </c:pt>
                <c:pt idx="32">
                  <c:v>0.59431299999999998</c:v>
                </c:pt>
                <c:pt idx="33">
                  <c:v>0.61243400000000003</c:v>
                </c:pt>
                <c:pt idx="34">
                  <c:v>0.60136400000000001</c:v>
                </c:pt>
                <c:pt idx="35">
                  <c:v>0.61229999999999996</c:v>
                </c:pt>
                <c:pt idx="36">
                  <c:v>0.63292899999999996</c:v>
                </c:pt>
                <c:pt idx="37">
                  <c:v>0.61808099999999999</c:v>
                </c:pt>
                <c:pt idx="38">
                  <c:v>0.62888299999999997</c:v>
                </c:pt>
                <c:pt idx="39">
                  <c:v>0.65088500000000005</c:v>
                </c:pt>
                <c:pt idx="40">
                  <c:v>0.66680600000000001</c:v>
                </c:pt>
                <c:pt idx="41">
                  <c:v>0.75096399999999996</c:v>
                </c:pt>
                <c:pt idx="42">
                  <c:v>0.77368800000000004</c:v>
                </c:pt>
                <c:pt idx="43">
                  <c:v>0.77419800000000005</c:v>
                </c:pt>
                <c:pt idx="44">
                  <c:v>0.78896699999999997</c:v>
                </c:pt>
                <c:pt idx="45">
                  <c:v>0.81190499999999999</c:v>
                </c:pt>
                <c:pt idx="46">
                  <c:v>0.83606599999999998</c:v>
                </c:pt>
                <c:pt idx="47">
                  <c:v>0.86556100000000002</c:v>
                </c:pt>
                <c:pt idx="48">
                  <c:v>0.88868999999999998</c:v>
                </c:pt>
                <c:pt idx="49">
                  <c:v>0.91669100000000003</c:v>
                </c:pt>
                <c:pt idx="50">
                  <c:v>0.91332599999999997</c:v>
                </c:pt>
                <c:pt idx="51">
                  <c:v>0.89915299999999998</c:v>
                </c:pt>
                <c:pt idx="52">
                  <c:v>0.90110999999999997</c:v>
                </c:pt>
                <c:pt idx="53">
                  <c:v>0.94508199999999998</c:v>
                </c:pt>
                <c:pt idx="54">
                  <c:v>0.95733800000000002</c:v>
                </c:pt>
                <c:pt idx="55">
                  <c:v>0.96950700000000001</c:v>
                </c:pt>
                <c:pt idx="56">
                  <c:v>0.981576</c:v>
                </c:pt>
                <c:pt idx="57">
                  <c:v>0.98103899999999999</c:v>
                </c:pt>
                <c:pt idx="58">
                  <c:v>0.95382299999999998</c:v>
                </c:pt>
                <c:pt idx="59">
                  <c:v>0.95458200000000004</c:v>
                </c:pt>
                <c:pt idx="60">
                  <c:v>0.93771800000000005</c:v>
                </c:pt>
                <c:pt idx="61">
                  <c:v>0.93082699999999996</c:v>
                </c:pt>
                <c:pt idx="62">
                  <c:v>0.96412500000000001</c:v>
                </c:pt>
                <c:pt idx="63">
                  <c:v>0.97964499999999999</c:v>
                </c:pt>
                <c:pt idx="64">
                  <c:v>1.005852</c:v>
                </c:pt>
                <c:pt idx="65">
                  <c:v>0.99498900000000001</c:v>
                </c:pt>
                <c:pt idx="66">
                  <c:v>1.042889</c:v>
                </c:pt>
                <c:pt idx="67">
                  <c:v>1.0308029999999999</c:v>
                </c:pt>
                <c:pt idx="68">
                  <c:v>1.054446</c:v>
                </c:pt>
                <c:pt idx="69">
                  <c:v>1.063077</c:v>
                </c:pt>
                <c:pt idx="70">
                  <c:v>1.105791</c:v>
                </c:pt>
                <c:pt idx="71">
                  <c:v>1.10982</c:v>
                </c:pt>
                <c:pt idx="72">
                  <c:v>1.1035109999999999</c:v>
                </c:pt>
                <c:pt idx="73">
                  <c:v>1.123739</c:v>
                </c:pt>
                <c:pt idx="74">
                  <c:v>1.117818</c:v>
                </c:pt>
                <c:pt idx="75">
                  <c:v>1.185422</c:v>
                </c:pt>
                <c:pt idx="76">
                  <c:v>1.1744239999999999</c:v>
                </c:pt>
                <c:pt idx="77">
                  <c:v>1.1971290000000001</c:v>
                </c:pt>
                <c:pt idx="78">
                  <c:v>1.180633</c:v>
                </c:pt>
                <c:pt idx="79">
                  <c:v>1.1836420000000001</c:v>
                </c:pt>
                <c:pt idx="80">
                  <c:v>1.191891</c:v>
                </c:pt>
                <c:pt idx="81">
                  <c:v>1.2282649999999999</c:v>
                </c:pt>
                <c:pt idx="82">
                  <c:v>1.22041</c:v>
                </c:pt>
                <c:pt idx="83">
                  <c:v>1.2280899999999999</c:v>
                </c:pt>
                <c:pt idx="84">
                  <c:v>1.257622</c:v>
                </c:pt>
                <c:pt idx="85">
                  <c:v>1.292287</c:v>
                </c:pt>
                <c:pt idx="86">
                  <c:v>1.298529</c:v>
                </c:pt>
                <c:pt idx="87">
                  <c:v>1.3043990000000001</c:v>
                </c:pt>
                <c:pt idx="88">
                  <c:v>1.3035909999999999</c:v>
                </c:pt>
                <c:pt idx="89">
                  <c:v>1.311701</c:v>
                </c:pt>
                <c:pt idx="90">
                  <c:v>1.3236479999999999</c:v>
                </c:pt>
                <c:pt idx="91">
                  <c:v>1.33114</c:v>
                </c:pt>
                <c:pt idx="92">
                  <c:v>1.3309550000000001</c:v>
                </c:pt>
                <c:pt idx="93">
                  <c:v>1.360892</c:v>
                </c:pt>
                <c:pt idx="94">
                  <c:v>1.397486</c:v>
                </c:pt>
                <c:pt idx="95">
                  <c:v>1.379985</c:v>
                </c:pt>
                <c:pt idx="96">
                  <c:v>1.370358</c:v>
                </c:pt>
                <c:pt idx="97">
                  <c:v>1.3946559999999999</c:v>
                </c:pt>
                <c:pt idx="98">
                  <c:v>1.383275</c:v>
                </c:pt>
                <c:pt idx="99">
                  <c:v>1.4017569999999999</c:v>
                </c:pt>
                <c:pt idx="100">
                  <c:v>1.3910499999999999</c:v>
                </c:pt>
                <c:pt idx="101">
                  <c:v>1.3927529999999999</c:v>
                </c:pt>
                <c:pt idx="102">
                  <c:v>1.368711</c:v>
                </c:pt>
                <c:pt idx="103">
                  <c:v>1.426963</c:v>
                </c:pt>
                <c:pt idx="104">
                  <c:v>1.4435640000000001</c:v>
                </c:pt>
                <c:pt idx="105">
                  <c:v>1.4633339999999999</c:v>
                </c:pt>
                <c:pt idx="106">
                  <c:v>1.454564</c:v>
                </c:pt>
                <c:pt idx="107">
                  <c:v>1.4691179999999999</c:v>
                </c:pt>
                <c:pt idx="108">
                  <c:v>1.49648</c:v>
                </c:pt>
                <c:pt idx="109">
                  <c:v>1.463379</c:v>
                </c:pt>
                <c:pt idx="110">
                  <c:v>1.44754</c:v>
                </c:pt>
                <c:pt idx="111">
                  <c:v>1.444123</c:v>
                </c:pt>
                <c:pt idx="112">
                  <c:v>1.413875</c:v>
                </c:pt>
                <c:pt idx="113">
                  <c:v>1.402426</c:v>
                </c:pt>
                <c:pt idx="114">
                  <c:v>1.4231609999999999</c:v>
                </c:pt>
                <c:pt idx="115">
                  <c:v>1.4259470000000001</c:v>
                </c:pt>
                <c:pt idx="116">
                  <c:v>1.404304</c:v>
                </c:pt>
                <c:pt idx="117">
                  <c:v>1.405991</c:v>
                </c:pt>
                <c:pt idx="118">
                  <c:v>1.4037759999999999</c:v>
                </c:pt>
                <c:pt idx="119">
                  <c:v>1.399829</c:v>
                </c:pt>
                <c:pt idx="120">
                  <c:v>1.4168529999999999</c:v>
                </c:pt>
                <c:pt idx="121">
                  <c:v>1.4458439999999999</c:v>
                </c:pt>
                <c:pt idx="122">
                  <c:v>1.4502219999999999</c:v>
                </c:pt>
                <c:pt idx="123">
                  <c:v>1.487652</c:v>
                </c:pt>
                <c:pt idx="124">
                  <c:v>1.556289</c:v>
                </c:pt>
                <c:pt idx="125">
                  <c:v>1.525782</c:v>
                </c:pt>
                <c:pt idx="126">
                  <c:v>1.5288010000000001</c:v>
                </c:pt>
                <c:pt idx="127">
                  <c:v>1.5382499999999999</c:v>
                </c:pt>
                <c:pt idx="128">
                  <c:v>1.5609059999999999</c:v>
                </c:pt>
                <c:pt idx="129">
                  <c:v>1.582311</c:v>
                </c:pt>
                <c:pt idx="130">
                  <c:v>1.5935109999999999</c:v>
                </c:pt>
                <c:pt idx="131">
                  <c:v>1.583612</c:v>
                </c:pt>
                <c:pt idx="132">
                  <c:v>1.6007279999999999</c:v>
                </c:pt>
                <c:pt idx="133">
                  <c:v>1.579197</c:v>
                </c:pt>
                <c:pt idx="134">
                  <c:v>1.5940479999999999</c:v>
                </c:pt>
                <c:pt idx="135">
                  <c:v>1.61748</c:v>
                </c:pt>
                <c:pt idx="136">
                  <c:v>1.6270519999999999</c:v>
                </c:pt>
                <c:pt idx="137">
                  <c:v>1.660361</c:v>
                </c:pt>
                <c:pt idx="138">
                  <c:v>1.675516</c:v>
                </c:pt>
                <c:pt idx="139">
                  <c:v>1.6815979999999999</c:v>
                </c:pt>
                <c:pt idx="140">
                  <c:v>1.649686</c:v>
                </c:pt>
                <c:pt idx="141">
                  <c:v>1.6353800000000001</c:v>
                </c:pt>
                <c:pt idx="142">
                  <c:v>1.629489</c:v>
                </c:pt>
                <c:pt idx="143">
                  <c:v>1.6336869999999999</c:v>
                </c:pt>
                <c:pt idx="144">
                  <c:v>1.645168</c:v>
                </c:pt>
                <c:pt idx="145">
                  <c:v>1.6360539999999999</c:v>
                </c:pt>
                <c:pt idx="146">
                  <c:v>1.6510830000000001</c:v>
                </c:pt>
                <c:pt idx="147">
                  <c:v>1.6609069999999999</c:v>
                </c:pt>
                <c:pt idx="148">
                  <c:v>1.676547</c:v>
                </c:pt>
                <c:pt idx="149">
                  <c:v>1.694202</c:v>
                </c:pt>
                <c:pt idx="150">
                  <c:v>1.6839949999999999</c:v>
                </c:pt>
                <c:pt idx="151">
                  <c:v>1.7002170000000001</c:v>
                </c:pt>
                <c:pt idx="152">
                  <c:v>1.670121</c:v>
                </c:pt>
                <c:pt idx="153">
                  <c:v>1.655346</c:v>
                </c:pt>
                <c:pt idx="154">
                  <c:v>1.6533150000000001</c:v>
                </c:pt>
                <c:pt idx="155">
                  <c:v>1.6918</c:v>
                </c:pt>
                <c:pt idx="156">
                  <c:v>1.71204</c:v>
                </c:pt>
                <c:pt idx="157">
                  <c:v>1.7045600000000001</c:v>
                </c:pt>
                <c:pt idx="158">
                  <c:v>1.702153</c:v>
                </c:pt>
                <c:pt idx="159">
                  <c:v>1.6995199999999999</c:v>
                </c:pt>
                <c:pt idx="160">
                  <c:v>1.6912160000000001</c:v>
                </c:pt>
                <c:pt idx="161">
                  <c:v>1.707495</c:v>
                </c:pt>
                <c:pt idx="162">
                  <c:v>1.7131940000000001</c:v>
                </c:pt>
                <c:pt idx="163">
                  <c:v>1.7205600000000001</c:v>
                </c:pt>
                <c:pt idx="164">
                  <c:v>1.7212780000000001</c:v>
                </c:pt>
                <c:pt idx="165">
                  <c:v>1.733717</c:v>
                </c:pt>
                <c:pt idx="166">
                  <c:v>1.7044060000000001</c:v>
                </c:pt>
                <c:pt idx="167">
                  <c:v>1.738791</c:v>
                </c:pt>
                <c:pt idx="168">
                  <c:v>1.737806</c:v>
                </c:pt>
                <c:pt idx="169">
                  <c:v>1.802915</c:v>
                </c:pt>
                <c:pt idx="170">
                  <c:v>1.8043389999999999</c:v>
                </c:pt>
                <c:pt idx="171">
                  <c:v>1.8095239999999999</c:v>
                </c:pt>
                <c:pt idx="172">
                  <c:v>1.7895669999999999</c:v>
                </c:pt>
                <c:pt idx="173">
                  <c:v>1.773679</c:v>
                </c:pt>
                <c:pt idx="174">
                  <c:v>1.772853</c:v>
                </c:pt>
                <c:pt idx="175">
                  <c:v>1.785007</c:v>
                </c:pt>
                <c:pt idx="176">
                  <c:v>1.782708</c:v>
                </c:pt>
                <c:pt idx="177">
                  <c:v>1.7884720000000001</c:v>
                </c:pt>
                <c:pt idx="178">
                  <c:v>1.7944560000000001</c:v>
                </c:pt>
                <c:pt idx="179">
                  <c:v>1.8232219999999999</c:v>
                </c:pt>
                <c:pt idx="180">
                  <c:v>1.857518</c:v>
                </c:pt>
                <c:pt idx="181">
                  <c:v>1.844101</c:v>
                </c:pt>
                <c:pt idx="182">
                  <c:v>1.796702</c:v>
                </c:pt>
                <c:pt idx="183">
                  <c:v>1.800913</c:v>
                </c:pt>
                <c:pt idx="184">
                  <c:v>1.7897970000000001</c:v>
                </c:pt>
                <c:pt idx="185">
                  <c:v>1.815194</c:v>
                </c:pt>
                <c:pt idx="186">
                  <c:v>1.831917</c:v>
                </c:pt>
                <c:pt idx="187">
                  <c:v>1.8560190000000001</c:v>
                </c:pt>
                <c:pt idx="188">
                  <c:v>1.887348</c:v>
                </c:pt>
                <c:pt idx="189">
                  <c:v>1.8733629999999999</c:v>
                </c:pt>
                <c:pt idx="190">
                  <c:v>1.909621</c:v>
                </c:pt>
                <c:pt idx="191">
                  <c:v>1.889432</c:v>
                </c:pt>
                <c:pt idx="192">
                  <c:v>1.8941669999999999</c:v>
                </c:pt>
                <c:pt idx="193">
                  <c:v>1.904155</c:v>
                </c:pt>
                <c:pt idx="194">
                  <c:v>1.897259</c:v>
                </c:pt>
                <c:pt idx="195">
                  <c:v>1.882665</c:v>
                </c:pt>
                <c:pt idx="196">
                  <c:v>1.8996960000000001</c:v>
                </c:pt>
                <c:pt idx="197">
                  <c:v>1.8599270000000001</c:v>
                </c:pt>
                <c:pt idx="198">
                  <c:v>1.8660699999999999</c:v>
                </c:pt>
                <c:pt idx="199">
                  <c:v>1.8814759999999999</c:v>
                </c:pt>
                <c:pt idx="200">
                  <c:v>1.881651</c:v>
                </c:pt>
                <c:pt idx="201">
                  <c:v>1.8917310000000001</c:v>
                </c:pt>
                <c:pt idx="202">
                  <c:v>1.893132</c:v>
                </c:pt>
                <c:pt idx="203">
                  <c:v>1.913343</c:v>
                </c:pt>
                <c:pt idx="204">
                  <c:v>1.9311860000000001</c:v>
                </c:pt>
                <c:pt idx="205">
                  <c:v>1.921827</c:v>
                </c:pt>
                <c:pt idx="206">
                  <c:v>1.906169</c:v>
                </c:pt>
                <c:pt idx="207">
                  <c:v>1.927303</c:v>
                </c:pt>
                <c:pt idx="208">
                  <c:v>1.9321410000000001</c:v>
                </c:pt>
                <c:pt idx="209">
                  <c:v>1.919049</c:v>
                </c:pt>
                <c:pt idx="210">
                  <c:v>1.902191</c:v>
                </c:pt>
                <c:pt idx="211">
                  <c:v>1.8790849999999999</c:v>
                </c:pt>
                <c:pt idx="212">
                  <c:v>1.8728</c:v>
                </c:pt>
                <c:pt idx="213">
                  <c:v>1.88856</c:v>
                </c:pt>
                <c:pt idx="214">
                  <c:v>1.8698870000000001</c:v>
                </c:pt>
                <c:pt idx="215">
                  <c:v>1.8887</c:v>
                </c:pt>
                <c:pt idx="216">
                  <c:v>1.9085430000000001</c:v>
                </c:pt>
                <c:pt idx="217">
                  <c:v>1.899826</c:v>
                </c:pt>
                <c:pt idx="218">
                  <c:v>1.9306490000000001</c:v>
                </c:pt>
                <c:pt idx="219">
                  <c:v>1.9639660000000001</c:v>
                </c:pt>
                <c:pt idx="220">
                  <c:v>1.971122</c:v>
                </c:pt>
                <c:pt idx="221">
                  <c:v>1.981528</c:v>
                </c:pt>
                <c:pt idx="222">
                  <c:v>1.99421</c:v>
                </c:pt>
                <c:pt idx="223">
                  <c:v>2.0159980000000002</c:v>
                </c:pt>
                <c:pt idx="224">
                  <c:v>2.009379</c:v>
                </c:pt>
                <c:pt idx="225">
                  <c:v>2.0477660000000002</c:v>
                </c:pt>
                <c:pt idx="226">
                  <c:v>2.0449890000000002</c:v>
                </c:pt>
                <c:pt idx="227">
                  <c:v>2.046157</c:v>
                </c:pt>
                <c:pt idx="228">
                  <c:v>2.0618699999999999</c:v>
                </c:pt>
                <c:pt idx="229">
                  <c:v>2.0635539999999999</c:v>
                </c:pt>
                <c:pt idx="230">
                  <c:v>2.0799590000000001</c:v>
                </c:pt>
                <c:pt idx="231">
                  <c:v>2.0853350000000002</c:v>
                </c:pt>
                <c:pt idx="232">
                  <c:v>2.0768849999999999</c:v>
                </c:pt>
                <c:pt idx="233">
                  <c:v>2.0416050000000001</c:v>
                </c:pt>
                <c:pt idx="234">
                  <c:v>2.0490119999999998</c:v>
                </c:pt>
                <c:pt idx="235">
                  <c:v>1.9962979999999999</c:v>
                </c:pt>
                <c:pt idx="236">
                  <c:v>2.0308090000000001</c:v>
                </c:pt>
                <c:pt idx="237">
                  <c:v>2.0659540000000001</c:v>
                </c:pt>
                <c:pt idx="238">
                  <c:v>2.0904219999999998</c:v>
                </c:pt>
                <c:pt idx="239">
                  <c:v>2.0548299999999999</c:v>
                </c:pt>
                <c:pt idx="240">
                  <c:v>2.0622449999999999</c:v>
                </c:pt>
                <c:pt idx="241">
                  <c:v>2.0577130000000001</c:v>
                </c:pt>
                <c:pt idx="242">
                  <c:v>2.0365980000000001</c:v>
                </c:pt>
                <c:pt idx="243">
                  <c:v>2.029957</c:v>
                </c:pt>
                <c:pt idx="244">
                  <c:v>2.0237579999999999</c:v>
                </c:pt>
                <c:pt idx="245">
                  <c:v>2.0410560000000002</c:v>
                </c:pt>
                <c:pt idx="246">
                  <c:v>2.108743</c:v>
                </c:pt>
                <c:pt idx="247">
                  <c:v>2.1203539999999998</c:v>
                </c:pt>
                <c:pt idx="248">
                  <c:v>2.1178979999999998</c:v>
                </c:pt>
                <c:pt idx="249">
                  <c:v>2.0794199999999998</c:v>
                </c:pt>
                <c:pt idx="250">
                  <c:v>2.069331</c:v>
                </c:pt>
                <c:pt idx="251">
                  <c:v>2.0589529999999998</c:v>
                </c:pt>
                <c:pt idx="252">
                  <c:v>2.064041</c:v>
                </c:pt>
                <c:pt idx="253">
                  <c:v>2.066751</c:v>
                </c:pt>
                <c:pt idx="254">
                  <c:v>2.085019</c:v>
                </c:pt>
                <c:pt idx="255">
                  <c:v>2.0653169999999998</c:v>
                </c:pt>
                <c:pt idx="256">
                  <c:v>2.0778759999999998</c:v>
                </c:pt>
                <c:pt idx="257">
                  <c:v>2.0823330000000002</c:v>
                </c:pt>
                <c:pt idx="258">
                  <c:v>2.1024159999999998</c:v>
                </c:pt>
                <c:pt idx="259">
                  <c:v>2.1387879999999999</c:v>
                </c:pt>
                <c:pt idx="260">
                  <c:v>2.14635</c:v>
                </c:pt>
                <c:pt idx="261">
                  <c:v>2.158903</c:v>
                </c:pt>
                <c:pt idx="262">
                  <c:v>2.1740970000000002</c:v>
                </c:pt>
                <c:pt idx="263">
                  <c:v>2.1802980000000001</c:v>
                </c:pt>
                <c:pt idx="264">
                  <c:v>2.2218339999999999</c:v>
                </c:pt>
                <c:pt idx="265">
                  <c:v>2.2341989999999998</c:v>
                </c:pt>
                <c:pt idx="266">
                  <c:v>2.2602479999999998</c:v>
                </c:pt>
                <c:pt idx="267">
                  <c:v>2.259665</c:v>
                </c:pt>
                <c:pt idx="268">
                  <c:v>2.2705479999999998</c:v>
                </c:pt>
                <c:pt idx="269">
                  <c:v>2.283528</c:v>
                </c:pt>
                <c:pt idx="270">
                  <c:v>2.2601900000000001</c:v>
                </c:pt>
                <c:pt idx="271">
                  <c:v>2.2943190000000002</c:v>
                </c:pt>
                <c:pt idx="272">
                  <c:v>2.2702209999999998</c:v>
                </c:pt>
                <c:pt idx="273">
                  <c:v>2.2760449999999999</c:v>
                </c:pt>
                <c:pt idx="274">
                  <c:v>2.3084359999999999</c:v>
                </c:pt>
                <c:pt idx="275">
                  <c:v>2.3353290000000002</c:v>
                </c:pt>
                <c:pt idx="276">
                  <c:v>2.3470610000000001</c:v>
                </c:pt>
                <c:pt idx="277">
                  <c:v>2.3544510000000001</c:v>
                </c:pt>
                <c:pt idx="278">
                  <c:v>2.3748680000000002</c:v>
                </c:pt>
                <c:pt idx="279">
                  <c:v>2.3633579999999998</c:v>
                </c:pt>
                <c:pt idx="280">
                  <c:v>2.3919260000000002</c:v>
                </c:pt>
                <c:pt idx="281">
                  <c:v>2.4069959999999999</c:v>
                </c:pt>
                <c:pt idx="282">
                  <c:v>2.3984640000000002</c:v>
                </c:pt>
                <c:pt idx="283">
                  <c:v>2.3865780000000001</c:v>
                </c:pt>
                <c:pt idx="284">
                  <c:v>2.3923109999999999</c:v>
                </c:pt>
                <c:pt idx="285">
                  <c:v>2.40768</c:v>
                </c:pt>
                <c:pt idx="286">
                  <c:v>2.4037649999999999</c:v>
                </c:pt>
                <c:pt idx="287">
                  <c:v>2.37201</c:v>
                </c:pt>
                <c:pt idx="288">
                  <c:v>2.3822410000000001</c:v>
                </c:pt>
                <c:pt idx="289">
                  <c:v>2.3346450000000001</c:v>
                </c:pt>
                <c:pt idx="290">
                  <c:v>2.3350680000000001</c:v>
                </c:pt>
                <c:pt idx="291">
                  <c:v>2.3249759999999999</c:v>
                </c:pt>
                <c:pt idx="292">
                  <c:v>2.306381</c:v>
                </c:pt>
                <c:pt idx="293">
                  <c:v>2.2868789999999999</c:v>
                </c:pt>
                <c:pt idx="294">
                  <c:v>2.2762259999999999</c:v>
                </c:pt>
                <c:pt idx="295">
                  <c:v>2.2913030000000001</c:v>
                </c:pt>
                <c:pt idx="296">
                  <c:v>2.2610130000000002</c:v>
                </c:pt>
                <c:pt idx="297">
                  <c:v>2.255668</c:v>
                </c:pt>
                <c:pt idx="298">
                  <c:v>2.266076</c:v>
                </c:pt>
                <c:pt idx="299">
                  <c:v>2.2631380000000001</c:v>
                </c:pt>
                <c:pt idx="300">
                  <c:v>2.2498499999999999</c:v>
                </c:pt>
                <c:pt idx="301">
                  <c:v>2.2443460000000002</c:v>
                </c:pt>
                <c:pt idx="302">
                  <c:v>2.2472430000000001</c:v>
                </c:pt>
                <c:pt idx="303">
                  <c:v>2.2716210000000001</c:v>
                </c:pt>
                <c:pt idx="304">
                  <c:v>2.293228</c:v>
                </c:pt>
                <c:pt idx="305">
                  <c:v>2.3565550000000002</c:v>
                </c:pt>
                <c:pt idx="306">
                  <c:v>2.3530579999999999</c:v>
                </c:pt>
                <c:pt idx="307">
                  <c:v>2.37201</c:v>
                </c:pt>
                <c:pt idx="308">
                  <c:v>2.3919260000000002</c:v>
                </c:pt>
                <c:pt idx="309">
                  <c:v>2.3976950000000001</c:v>
                </c:pt>
                <c:pt idx="310">
                  <c:v>2.3958810000000001</c:v>
                </c:pt>
                <c:pt idx="311">
                  <c:v>2.3942380000000001</c:v>
                </c:pt>
                <c:pt idx="312">
                  <c:v>2.385888</c:v>
                </c:pt>
                <c:pt idx="313">
                  <c:v>2.418625</c:v>
                </c:pt>
                <c:pt idx="314">
                  <c:v>2.358203</c:v>
                </c:pt>
                <c:pt idx="315">
                  <c:v>2.3534709999999999</c:v>
                </c:pt>
                <c:pt idx="316">
                  <c:v>2.359146</c:v>
                </c:pt>
                <c:pt idx="317">
                  <c:v>2.3909340000000001</c:v>
                </c:pt>
                <c:pt idx="318">
                  <c:v>2.4218570000000001</c:v>
                </c:pt>
                <c:pt idx="319">
                  <c:v>2.442844</c:v>
                </c:pt>
                <c:pt idx="320">
                  <c:v>2.432204</c:v>
                </c:pt>
                <c:pt idx="321">
                  <c:v>2.4379580000000001</c:v>
                </c:pt>
                <c:pt idx="322">
                  <c:v>2.4469919999999998</c:v>
                </c:pt>
                <c:pt idx="323">
                  <c:v>2.467552</c:v>
                </c:pt>
                <c:pt idx="324">
                  <c:v>2.4800119999999999</c:v>
                </c:pt>
                <c:pt idx="325">
                  <c:v>2.4675850000000001</c:v>
                </c:pt>
                <c:pt idx="326">
                  <c:v>2.482853</c:v>
                </c:pt>
                <c:pt idx="327">
                  <c:v>2.474116</c:v>
                </c:pt>
                <c:pt idx="328">
                  <c:v>2.4610829999999999</c:v>
                </c:pt>
                <c:pt idx="329">
                  <c:v>2.4829850000000002</c:v>
                </c:pt>
                <c:pt idx="330">
                  <c:v>2.4841790000000001</c:v>
                </c:pt>
                <c:pt idx="331">
                  <c:v>2.4885299999999999</c:v>
                </c:pt>
                <c:pt idx="332">
                  <c:v>2.5047739999999998</c:v>
                </c:pt>
                <c:pt idx="333">
                  <c:v>2.521887</c:v>
                </c:pt>
                <c:pt idx="334">
                  <c:v>2.529633</c:v>
                </c:pt>
                <c:pt idx="335">
                  <c:v>2.5317210000000001</c:v>
                </c:pt>
                <c:pt idx="336">
                  <c:v>2.5279400000000001</c:v>
                </c:pt>
                <c:pt idx="337">
                  <c:v>2.5296069999999999</c:v>
                </c:pt>
                <c:pt idx="338">
                  <c:v>2.5148259999999998</c:v>
                </c:pt>
                <c:pt idx="339">
                  <c:v>2.5376400000000001</c:v>
                </c:pt>
                <c:pt idx="340">
                  <c:v>2.5342630000000002</c:v>
                </c:pt>
                <c:pt idx="341">
                  <c:v>2.5256259999999999</c:v>
                </c:pt>
                <c:pt idx="342">
                  <c:v>2.5140989999999999</c:v>
                </c:pt>
                <c:pt idx="343">
                  <c:v>2.5259849999999999</c:v>
                </c:pt>
                <c:pt idx="344">
                  <c:v>2.534945</c:v>
                </c:pt>
                <c:pt idx="345">
                  <c:v>2.5213190000000001</c:v>
                </c:pt>
                <c:pt idx="346">
                  <c:v>2.5165280000000001</c:v>
                </c:pt>
                <c:pt idx="347">
                  <c:v>2.5341849999999999</c:v>
                </c:pt>
                <c:pt idx="348">
                  <c:v>2.5316169999999998</c:v>
                </c:pt>
                <c:pt idx="349">
                  <c:v>2.5367630000000001</c:v>
                </c:pt>
                <c:pt idx="350">
                  <c:v>2.4989889999999999</c:v>
                </c:pt>
                <c:pt idx="351">
                  <c:v>2.5029330000000001</c:v>
                </c:pt>
                <c:pt idx="352">
                  <c:v>2.5044919999999999</c:v>
                </c:pt>
                <c:pt idx="353">
                  <c:v>2.4816319999999998</c:v>
                </c:pt>
                <c:pt idx="354">
                  <c:v>2.4866429999999999</c:v>
                </c:pt>
                <c:pt idx="355">
                  <c:v>2.4869349999999999</c:v>
                </c:pt>
                <c:pt idx="356">
                  <c:v>2.4946100000000002</c:v>
                </c:pt>
                <c:pt idx="357">
                  <c:v>2.5112869999999998</c:v>
                </c:pt>
                <c:pt idx="358">
                  <c:v>2.5410119999999998</c:v>
                </c:pt>
                <c:pt idx="359">
                  <c:v>2.5569549999999999</c:v>
                </c:pt>
                <c:pt idx="360">
                  <c:v>2.5495839999999999</c:v>
                </c:pt>
                <c:pt idx="361">
                  <c:v>2.5431360000000001</c:v>
                </c:pt>
                <c:pt idx="362">
                  <c:v>2.559536</c:v>
                </c:pt>
                <c:pt idx="363">
                  <c:v>2.5672450000000002</c:v>
                </c:pt>
                <c:pt idx="364">
                  <c:v>2.5722360000000002</c:v>
                </c:pt>
                <c:pt idx="365">
                  <c:v>2.534783</c:v>
                </c:pt>
                <c:pt idx="366">
                  <c:v>2.550513</c:v>
                </c:pt>
                <c:pt idx="367">
                  <c:v>2.5768219999999999</c:v>
                </c:pt>
                <c:pt idx="368">
                  <c:v>2.5648770000000001</c:v>
                </c:pt>
                <c:pt idx="369">
                  <c:v>2.5791409999999999</c:v>
                </c:pt>
                <c:pt idx="370">
                  <c:v>2.5962269999999998</c:v>
                </c:pt>
                <c:pt idx="371">
                  <c:v>2.6199159999999999</c:v>
                </c:pt>
                <c:pt idx="372">
                  <c:v>2.6297519999999999</c:v>
                </c:pt>
                <c:pt idx="373">
                  <c:v>2.653508</c:v>
                </c:pt>
                <c:pt idx="374">
                  <c:v>2.6794449999999999</c:v>
                </c:pt>
                <c:pt idx="375">
                  <c:v>2.6933959999999999</c:v>
                </c:pt>
                <c:pt idx="376">
                  <c:v>2.6809440000000002</c:v>
                </c:pt>
                <c:pt idx="377">
                  <c:v>2.6919590000000002</c:v>
                </c:pt>
                <c:pt idx="378">
                  <c:v>2.705133</c:v>
                </c:pt>
                <c:pt idx="379">
                  <c:v>2.7058689999999999</c:v>
                </c:pt>
                <c:pt idx="380">
                  <c:v>2.7259259999999998</c:v>
                </c:pt>
                <c:pt idx="381">
                  <c:v>2.760859</c:v>
                </c:pt>
                <c:pt idx="382">
                  <c:v>2.7378300000000002</c:v>
                </c:pt>
                <c:pt idx="383">
                  <c:v>2.740361</c:v>
                </c:pt>
                <c:pt idx="384">
                  <c:v>2.7551929999999998</c:v>
                </c:pt>
                <c:pt idx="385">
                  <c:v>2.7579950000000002</c:v>
                </c:pt>
                <c:pt idx="386">
                  <c:v>2.7709320000000002</c:v>
                </c:pt>
                <c:pt idx="387">
                  <c:v>2.7840639999999999</c:v>
                </c:pt>
                <c:pt idx="388">
                  <c:v>2.7795890000000001</c:v>
                </c:pt>
                <c:pt idx="389">
                  <c:v>2.7748460000000001</c:v>
                </c:pt>
                <c:pt idx="390">
                  <c:v>2.7562929999999999</c:v>
                </c:pt>
                <c:pt idx="391">
                  <c:v>2.7528069999999998</c:v>
                </c:pt>
                <c:pt idx="392">
                  <c:v>2.7825489999999999</c:v>
                </c:pt>
                <c:pt idx="393">
                  <c:v>2.7819579999999999</c:v>
                </c:pt>
                <c:pt idx="394">
                  <c:v>2.7557670000000001</c:v>
                </c:pt>
                <c:pt idx="395">
                  <c:v>2.76403</c:v>
                </c:pt>
                <c:pt idx="396">
                  <c:v>2.8463229999999999</c:v>
                </c:pt>
                <c:pt idx="397">
                  <c:v>2.8725589999999999</c:v>
                </c:pt>
                <c:pt idx="398">
                  <c:v>2.9122340000000002</c:v>
                </c:pt>
                <c:pt idx="399">
                  <c:v>2.9382350000000002</c:v>
                </c:pt>
                <c:pt idx="400">
                  <c:v>2.9548719999999999</c:v>
                </c:pt>
                <c:pt idx="401">
                  <c:v>2.9736479999999998</c:v>
                </c:pt>
                <c:pt idx="402">
                  <c:v>2.9769679999999998</c:v>
                </c:pt>
                <c:pt idx="403">
                  <c:v>2.9960460000000002</c:v>
                </c:pt>
                <c:pt idx="404">
                  <c:v>3.0293860000000001</c:v>
                </c:pt>
                <c:pt idx="405">
                  <c:v>2.9962599999999999</c:v>
                </c:pt>
                <c:pt idx="406">
                  <c:v>2.9900760000000002</c:v>
                </c:pt>
                <c:pt idx="407">
                  <c:v>2.9996049999999999</c:v>
                </c:pt>
                <c:pt idx="408">
                  <c:v>2.976432</c:v>
                </c:pt>
                <c:pt idx="409">
                  <c:v>2.9707840000000001</c:v>
                </c:pt>
                <c:pt idx="410">
                  <c:v>2.968105</c:v>
                </c:pt>
                <c:pt idx="411">
                  <c:v>2.9833780000000001</c:v>
                </c:pt>
                <c:pt idx="412">
                  <c:v>2.9991379999999999</c:v>
                </c:pt>
                <c:pt idx="413">
                  <c:v>3.0060319999999998</c:v>
                </c:pt>
                <c:pt idx="414">
                  <c:v>2.999012</c:v>
                </c:pt>
                <c:pt idx="415">
                  <c:v>2.9903680000000001</c:v>
                </c:pt>
                <c:pt idx="416">
                  <c:v>2.994726</c:v>
                </c:pt>
                <c:pt idx="417">
                  <c:v>2.9994510000000001</c:v>
                </c:pt>
                <c:pt idx="418">
                  <c:v>3.0000830000000001</c:v>
                </c:pt>
                <c:pt idx="419">
                  <c:v>3.0116309999999999</c:v>
                </c:pt>
                <c:pt idx="420">
                  <c:v>3.0443730000000002</c:v>
                </c:pt>
                <c:pt idx="421">
                  <c:v>3.0281250000000002</c:v>
                </c:pt>
                <c:pt idx="422">
                  <c:v>3.0718939999999999</c:v>
                </c:pt>
                <c:pt idx="423">
                  <c:v>3.057779</c:v>
                </c:pt>
                <c:pt idx="424">
                  <c:v>3.0808</c:v>
                </c:pt>
                <c:pt idx="425">
                  <c:v>3.0865089999999999</c:v>
                </c:pt>
                <c:pt idx="426">
                  <c:v>3.0802659999999999</c:v>
                </c:pt>
                <c:pt idx="427">
                  <c:v>3.0796299999999999</c:v>
                </c:pt>
                <c:pt idx="428">
                  <c:v>3.0974529999999998</c:v>
                </c:pt>
                <c:pt idx="429">
                  <c:v>3.1124719999999999</c:v>
                </c:pt>
                <c:pt idx="430">
                  <c:v>3.0997110000000001</c:v>
                </c:pt>
                <c:pt idx="431">
                  <c:v>3.0966930000000001</c:v>
                </c:pt>
                <c:pt idx="432">
                  <c:v>3.095326</c:v>
                </c:pt>
                <c:pt idx="433">
                  <c:v>3.1014110000000001</c:v>
                </c:pt>
                <c:pt idx="434">
                  <c:v>3.0751780000000002</c:v>
                </c:pt>
                <c:pt idx="435">
                  <c:v>3.0816340000000002</c:v>
                </c:pt>
                <c:pt idx="436">
                  <c:v>3.0877409999999998</c:v>
                </c:pt>
                <c:pt idx="437">
                  <c:v>3.0223119999999999</c:v>
                </c:pt>
                <c:pt idx="438">
                  <c:v>3.0123799999999998</c:v>
                </c:pt>
                <c:pt idx="439">
                  <c:v>3.0250509999999999</c:v>
                </c:pt>
                <c:pt idx="440">
                  <c:v>3.0247030000000001</c:v>
                </c:pt>
                <c:pt idx="441">
                  <c:v>3.044108</c:v>
                </c:pt>
                <c:pt idx="442">
                  <c:v>3.0488650000000002</c:v>
                </c:pt>
                <c:pt idx="443">
                  <c:v>3.0588129999999998</c:v>
                </c:pt>
                <c:pt idx="444">
                  <c:v>3.0716420000000002</c:v>
                </c:pt>
                <c:pt idx="445">
                  <c:v>3.052454</c:v>
                </c:pt>
                <c:pt idx="446">
                  <c:v>3.062595</c:v>
                </c:pt>
                <c:pt idx="447">
                  <c:v>3.030951</c:v>
                </c:pt>
                <c:pt idx="448">
                  <c:v>3.01694</c:v>
                </c:pt>
                <c:pt idx="449">
                  <c:v>3.0182769999999999</c:v>
                </c:pt>
                <c:pt idx="450">
                  <c:v>3.002678</c:v>
                </c:pt>
                <c:pt idx="451">
                  <c:v>2.9833940000000001</c:v>
                </c:pt>
                <c:pt idx="452">
                  <c:v>2.9913319999999999</c:v>
                </c:pt>
                <c:pt idx="453">
                  <c:v>2.9966780000000002</c:v>
                </c:pt>
                <c:pt idx="454">
                  <c:v>3.0029849999999998</c:v>
                </c:pt>
                <c:pt idx="455">
                  <c:v>2.976985</c:v>
                </c:pt>
                <c:pt idx="456">
                  <c:v>2.9049649999999998</c:v>
                </c:pt>
                <c:pt idx="457">
                  <c:v>2.8946749999999999</c:v>
                </c:pt>
                <c:pt idx="458">
                  <c:v>2.9223430000000001</c:v>
                </c:pt>
                <c:pt idx="459">
                  <c:v>2.912296</c:v>
                </c:pt>
                <c:pt idx="460">
                  <c:v>2.903009</c:v>
                </c:pt>
                <c:pt idx="461">
                  <c:v>2.9208780000000001</c:v>
                </c:pt>
                <c:pt idx="462">
                  <c:v>2.9031220000000002</c:v>
                </c:pt>
                <c:pt idx="463">
                  <c:v>2.9014709999999999</c:v>
                </c:pt>
                <c:pt idx="464">
                  <c:v>2.8836870000000001</c:v>
                </c:pt>
                <c:pt idx="465">
                  <c:v>2.8809680000000002</c:v>
                </c:pt>
                <c:pt idx="466">
                  <c:v>2.8877950000000001</c:v>
                </c:pt>
                <c:pt idx="467">
                  <c:v>2.884846</c:v>
                </c:pt>
                <c:pt idx="468">
                  <c:v>2.9033090000000001</c:v>
                </c:pt>
                <c:pt idx="469">
                  <c:v>2.8811909999999998</c:v>
                </c:pt>
                <c:pt idx="470">
                  <c:v>2.9059569999999999</c:v>
                </c:pt>
                <c:pt idx="471">
                  <c:v>2.9101469999999998</c:v>
                </c:pt>
                <c:pt idx="472">
                  <c:v>2.920229</c:v>
                </c:pt>
                <c:pt idx="473">
                  <c:v>2.9364469999999998</c:v>
                </c:pt>
                <c:pt idx="474">
                  <c:v>2.9336359999999999</c:v>
                </c:pt>
                <c:pt idx="475">
                  <c:v>2.9573390000000002</c:v>
                </c:pt>
                <c:pt idx="476">
                  <c:v>2.9521289999999998</c:v>
                </c:pt>
                <c:pt idx="477">
                  <c:v>2.9698519999999999</c:v>
                </c:pt>
                <c:pt idx="478">
                  <c:v>2.9475009999999999</c:v>
                </c:pt>
                <c:pt idx="479">
                  <c:v>2.9518779999999998</c:v>
                </c:pt>
                <c:pt idx="480">
                  <c:v>2.9396689999999999</c:v>
                </c:pt>
                <c:pt idx="481">
                  <c:v>2.8957899999999999</c:v>
                </c:pt>
                <c:pt idx="482">
                  <c:v>2.9098299999999999</c:v>
                </c:pt>
                <c:pt idx="483">
                  <c:v>2.8872710000000001</c:v>
                </c:pt>
                <c:pt idx="484">
                  <c:v>2.9076840000000002</c:v>
                </c:pt>
                <c:pt idx="485">
                  <c:v>2.897103</c:v>
                </c:pt>
                <c:pt idx="486">
                  <c:v>2.9062290000000002</c:v>
                </c:pt>
                <c:pt idx="487">
                  <c:v>2.8986320000000001</c:v>
                </c:pt>
                <c:pt idx="488">
                  <c:v>2.9170419999999999</c:v>
                </c:pt>
                <c:pt idx="489">
                  <c:v>2.9356840000000002</c:v>
                </c:pt>
                <c:pt idx="490">
                  <c:v>2.9371809999999998</c:v>
                </c:pt>
                <c:pt idx="491">
                  <c:v>2.9605950000000001</c:v>
                </c:pt>
                <c:pt idx="492">
                  <c:v>2.9388909999999999</c:v>
                </c:pt>
                <c:pt idx="493">
                  <c:v>2.959327</c:v>
                </c:pt>
                <c:pt idx="494">
                  <c:v>2.9439009999999999</c:v>
                </c:pt>
                <c:pt idx="495">
                  <c:v>2.9628190000000001</c:v>
                </c:pt>
                <c:pt idx="496">
                  <c:v>2.9606780000000001</c:v>
                </c:pt>
                <c:pt idx="497">
                  <c:v>2.970961</c:v>
                </c:pt>
                <c:pt idx="498">
                  <c:v>3.0015369999999999</c:v>
                </c:pt>
                <c:pt idx="499">
                  <c:v>3.0185119999999999</c:v>
                </c:pt>
                <c:pt idx="500">
                  <c:v>3.0059390000000001</c:v>
                </c:pt>
                <c:pt idx="501">
                  <c:v>3.020759</c:v>
                </c:pt>
                <c:pt idx="502">
                  <c:v>3.0149370000000002</c:v>
                </c:pt>
                <c:pt idx="503">
                  <c:v>2.9846970000000002</c:v>
                </c:pt>
                <c:pt idx="504">
                  <c:v>2.9671289999999999</c:v>
                </c:pt>
                <c:pt idx="505">
                  <c:v>2.9452660000000002</c:v>
                </c:pt>
                <c:pt idx="506">
                  <c:v>2.9210189999999998</c:v>
                </c:pt>
                <c:pt idx="507">
                  <c:v>2.9502929999999998</c:v>
                </c:pt>
                <c:pt idx="508">
                  <c:v>2.951498</c:v>
                </c:pt>
                <c:pt idx="509">
                  <c:v>2.942631</c:v>
                </c:pt>
                <c:pt idx="510">
                  <c:v>2.9275959999999999</c:v>
                </c:pt>
                <c:pt idx="511">
                  <c:v>2.9427819999999998</c:v>
                </c:pt>
                <c:pt idx="512">
                  <c:v>2.930828</c:v>
                </c:pt>
                <c:pt idx="513">
                  <c:v>2.9519669999999998</c:v>
                </c:pt>
                <c:pt idx="514">
                  <c:v>2.9589259999999999</c:v>
                </c:pt>
                <c:pt idx="515">
                  <c:v>2.9557630000000001</c:v>
                </c:pt>
                <c:pt idx="516">
                  <c:v>2.9386389999999998</c:v>
                </c:pt>
                <c:pt idx="517">
                  <c:v>2.9902310000000001</c:v>
                </c:pt>
                <c:pt idx="518">
                  <c:v>2.982208</c:v>
                </c:pt>
                <c:pt idx="519">
                  <c:v>2.9896579999999999</c:v>
                </c:pt>
                <c:pt idx="520">
                  <c:v>2.9925259999999998</c:v>
                </c:pt>
                <c:pt idx="521">
                  <c:v>2.9964580000000001</c:v>
                </c:pt>
                <c:pt idx="522">
                  <c:v>3.028886</c:v>
                </c:pt>
                <c:pt idx="523">
                  <c:v>3.080886</c:v>
                </c:pt>
                <c:pt idx="524">
                  <c:v>3.119046</c:v>
                </c:pt>
                <c:pt idx="525">
                  <c:v>3.1065670000000001</c:v>
                </c:pt>
                <c:pt idx="526">
                  <c:v>3.089388</c:v>
                </c:pt>
                <c:pt idx="527">
                  <c:v>3.0559050000000001</c:v>
                </c:pt>
                <c:pt idx="528">
                  <c:v>3.0464060000000002</c:v>
                </c:pt>
                <c:pt idx="529">
                  <c:v>3.0584899999999999</c:v>
                </c:pt>
                <c:pt idx="530">
                  <c:v>3.0923289999999999</c:v>
                </c:pt>
                <c:pt idx="531">
                  <c:v>3.1094710000000001</c:v>
                </c:pt>
                <c:pt idx="532">
                  <c:v>3.1105930000000002</c:v>
                </c:pt>
                <c:pt idx="533">
                  <c:v>3.137832</c:v>
                </c:pt>
                <c:pt idx="534">
                  <c:v>3.147996</c:v>
                </c:pt>
                <c:pt idx="535">
                  <c:v>3.163103</c:v>
                </c:pt>
                <c:pt idx="536">
                  <c:v>3.1512370000000001</c:v>
                </c:pt>
                <c:pt idx="537">
                  <c:v>3.1448140000000002</c:v>
                </c:pt>
                <c:pt idx="538">
                  <c:v>3.1464259999999999</c:v>
                </c:pt>
                <c:pt idx="539">
                  <c:v>3.1748310000000002</c:v>
                </c:pt>
                <c:pt idx="540">
                  <c:v>3.2012139999999998</c:v>
                </c:pt>
                <c:pt idx="541">
                  <c:v>3.1899549999999999</c:v>
                </c:pt>
                <c:pt idx="542">
                  <c:v>3.1781640000000002</c:v>
                </c:pt>
                <c:pt idx="543">
                  <c:v>3.1859060000000001</c:v>
                </c:pt>
                <c:pt idx="544">
                  <c:v>3.1874560000000001</c:v>
                </c:pt>
                <c:pt idx="545">
                  <c:v>3.2125880000000002</c:v>
                </c:pt>
                <c:pt idx="546">
                  <c:v>3.2101519999999999</c:v>
                </c:pt>
                <c:pt idx="547">
                  <c:v>3.2142270000000002</c:v>
                </c:pt>
                <c:pt idx="548">
                  <c:v>3.1936279999999999</c:v>
                </c:pt>
                <c:pt idx="549">
                  <c:v>3.2264789999999999</c:v>
                </c:pt>
                <c:pt idx="550">
                  <c:v>3.2138230000000001</c:v>
                </c:pt>
                <c:pt idx="551">
                  <c:v>3.1953239999999998</c:v>
                </c:pt>
                <c:pt idx="552">
                  <c:v>3.167951</c:v>
                </c:pt>
                <c:pt idx="553">
                  <c:v>3.1416659999999998</c:v>
                </c:pt>
                <c:pt idx="554">
                  <c:v>3.1565370000000001</c:v>
                </c:pt>
                <c:pt idx="555">
                  <c:v>3.174639</c:v>
                </c:pt>
                <c:pt idx="556">
                  <c:v>3.1819540000000002</c:v>
                </c:pt>
                <c:pt idx="557">
                  <c:v>3.1869390000000002</c:v>
                </c:pt>
                <c:pt idx="558">
                  <c:v>3.1736010000000001</c:v>
                </c:pt>
                <c:pt idx="559">
                  <c:v>3.173108</c:v>
                </c:pt>
                <c:pt idx="560">
                  <c:v>3.1726930000000002</c:v>
                </c:pt>
                <c:pt idx="561">
                  <c:v>3.1225079999999998</c:v>
                </c:pt>
                <c:pt idx="562">
                  <c:v>3.1315650000000002</c:v>
                </c:pt>
                <c:pt idx="563">
                  <c:v>3.1265130000000001</c:v>
                </c:pt>
                <c:pt idx="564">
                  <c:v>3.1284350000000001</c:v>
                </c:pt>
                <c:pt idx="565">
                  <c:v>3.1421950000000001</c:v>
                </c:pt>
                <c:pt idx="566">
                  <c:v>3.1602749999999999</c:v>
                </c:pt>
                <c:pt idx="567">
                  <c:v>3.15096</c:v>
                </c:pt>
                <c:pt idx="568">
                  <c:v>3.1634150000000001</c:v>
                </c:pt>
                <c:pt idx="569">
                  <c:v>3.1763240000000001</c:v>
                </c:pt>
                <c:pt idx="570">
                  <c:v>3.1669529999999999</c:v>
                </c:pt>
                <c:pt idx="571">
                  <c:v>3.1761529999999998</c:v>
                </c:pt>
                <c:pt idx="572">
                  <c:v>3.1762570000000001</c:v>
                </c:pt>
                <c:pt idx="573">
                  <c:v>3.1768420000000002</c:v>
                </c:pt>
                <c:pt idx="574">
                  <c:v>3.163103</c:v>
                </c:pt>
                <c:pt idx="575">
                  <c:v>3.1724389999999998</c:v>
                </c:pt>
                <c:pt idx="576">
                  <c:v>3.1507510000000001</c:v>
                </c:pt>
                <c:pt idx="577">
                  <c:v>3.156307</c:v>
                </c:pt>
                <c:pt idx="578">
                  <c:v>3.1488689999999999</c:v>
                </c:pt>
                <c:pt idx="579">
                  <c:v>3.1649609999999999</c:v>
                </c:pt>
                <c:pt idx="580">
                  <c:v>3.1736629999999999</c:v>
                </c:pt>
                <c:pt idx="581">
                  <c:v>3.1574810000000002</c:v>
                </c:pt>
                <c:pt idx="582">
                  <c:v>3.1623579999999998</c:v>
                </c:pt>
                <c:pt idx="583">
                  <c:v>3.1470120000000001</c:v>
                </c:pt>
                <c:pt idx="584">
                  <c:v>3.1385399999999999</c:v>
                </c:pt>
                <c:pt idx="585">
                  <c:v>3.143154</c:v>
                </c:pt>
                <c:pt idx="586">
                  <c:v>3.1695099999999998</c:v>
                </c:pt>
                <c:pt idx="587">
                  <c:v>3.1688499999999999</c:v>
                </c:pt>
                <c:pt idx="588">
                  <c:v>3.1900379999999999</c:v>
                </c:pt>
                <c:pt idx="589">
                  <c:v>3.1682000000000001</c:v>
                </c:pt>
                <c:pt idx="590">
                  <c:v>3.1733159999999998</c:v>
                </c:pt>
                <c:pt idx="591">
                  <c:v>3.17964</c:v>
                </c:pt>
                <c:pt idx="592">
                  <c:v>3.2234609999999999</c:v>
                </c:pt>
                <c:pt idx="593">
                  <c:v>3.220574</c:v>
                </c:pt>
                <c:pt idx="594">
                  <c:v>3.2358609999999999</c:v>
                </c:pt>
                <c:pt idx="595">
                  <c:v>3.2488769999999998</c:v>
                </c:pt>
                <c:pt idx="596">
                  <c:v>3.2377940000000001</c:v>
                </c:pt>
                <c:pt idx="597">
                  <c:v>3.22485</c:v>
                </c:pt>
                <c:pt idx="598">
                  <c:v>3.2340439999999999</c:v>
                </c:pt>
                <c:pt idx="599">
                  <c:v>3.240885</c:v>
                </c:pt>
                <c:pt idx="600">
                  <c:v>3.2454290000000001</c:v>
                </c:pt>
                <c:pt idx="601">
                  <c:v>3.2683680000000002</c:v>
                </c:pt>
                <c:pt idx="602">
                  <c:v>3.2784430000000002</c:v>
                </c:pt>
                <c:pt idx="603">
                  <c:v>3.2703570000000002</c:v>
                </c:pt>
                <c:pt idx="604">
                  <c:v>3.2459359999999999</c:v>
                </c:pt>
                <c:pt idx="605">
                  <c:v>3.2443119999999999</c:v>
                </c:pt>
                <c:pt idx="606">
                  <c:v>3.2538399999999998</c:v>
                </c:pt>
                <c:pt idx="607">
                  <c:v>3.252955</c:v>
                </c:pt>
                <c:pt idx="608">
                  <c:v>3.2677019999999999</c:v>
                </c:pt>
                <c:pt idx="609">
                  <c:v>3.2901560000000001</c:v>
                </c:pt>
                <c:pt idx="610">
                  <c:v>3.2827649999999999</c:v>
                </c:pt>
                <c:pt idx="611">
                  <c:v>3.2520180000000001</c:v>
                </c:pt>
                <c:pt idx="612">
                  <c:v>3.2578710000000002</c:v>
                </c:pt>
                <c:pt idx="613">
                  <c:v>3.2740809999999998</c:v>
                </c:pt>
                <c:pt idx="614">
                  <c:v>3.2929369999999998</c:v>
                </c:pt>
                <c:pt idx="615">
                  <c:v>3.2850920000000001</c:v>
                </c:pt>
                <c:pt idx="616">
                  <c:v>3.3218529999999999</c:v>
                </c:pt>
                <c:pt idx="617">
                  <c:v>3.3319109999999998</c:v>
                </c:pt>
                <c:pt idx="618">
                  <c:v>3.3295819999999998</c:v>
                </c:pt>
                <c:pt idx="619">
                  <c:v>3.3092429999999999</c:v>
                </c:pt>
                <c:pt idx="620">
                  <c:v>3.30661</c:v>
                </c:pt>
                <c:pt idx="621">
                  <c:v>3.3226710000000002</c:v>
                </c:pt>
                <c:pt idx="622">
                  <c:v>3.329043</c:v>
                </c:pt>
                <c:pt idx="623">
                  <c:v>3.3447749999999998</c:v>
                </c:pt>
                <c:pt idx="624">
                  <c:v>3.3353090000000001</c:v>
                </c:pt>
                <c:pt idx="625">
                  <c:v>3.2822840000000002</c:v>
                </c:pt>
                <c:pt idx="626">
                  <c:v>3.3142160000000001</c:v>
                </c:pt>
                <c:pt idx="627">
                  <c:v>3.3197709999999998</c:v>
                </c:pt>
                <c:pt idx="628">
                  <c:v>3.3670369999999998</c:v>
                </c:pt>
                <c:pt idx="629">
                  <c:v>3.3864649999999998</c:v>
                </c:pt>
                <c:pt idx="630">
                  <c:v>3.4005369999999999</c:v>
                </c:pt>
                <c:pt idx="631">
                  <c:v>3.4383819999999998</c:v>
                </c:pt>
                <c:pt idx="632">
                  <c:v>3.4634429999999998</c:v>
                </c:pt>
                <c:pt idx="633">
                  <c:v>3.4390520000000002</c:v>
                </c:pt>
                <c:pt idx="634">
                  <c:v>3.4439899999999999</c:v>
                </c:pt>
                <c:pt idx="635">
                  <c:v>3.4430000000000001</c:v>
                </c:pt>
                <c:pt idx="636">
                  <c:v>3.4662419999999998</c:v>
                </c:pt>
                <c:pt idx="637">
                  <c:v>3.4471829999999999</c:v>
                </c:pt>
                <c:pt idx="638">
                  <c:v>3.4314789999999999</c:v>
                </c:pt>
                <c:pt idx="639">
                  <c:v>3.430428</c:v>
                </c:pt>
                <c:pt idx="640">
                  <c:v>3.433786</c:v>
                </c:pt>
                <c:pt idx="641">
                  <c:v>3.4367529999999999</c:v>
                </c:pt>
                <c:pt idx="642">
                  <c:v>3.416652</c:v>
                </c:pt>
                <c:pt idx="643">
                  <c:v>3.4090440000000002</c:v>
                </c:pt>
                <c:pt idx="644">
                  <c:v>3.395419</c:v>
                </c:pt>
                <c:pt idx="645">
                  <c:v>3.4097200000000001</c:v>
                </c:pt>
                <c:pt idx="646">
                  <c:v>3.3961760000000001</c:v>
                </c:pt>
                <c:pt idx="647">
                  <c:v>3.3868290000000001</c:v>
                </c:pt>
                <c:pt idx="648">
                  <c:v>3.426485</c:v>
                </c:pt>
                <c:pt idx="649">
                  <c:v>3.4380950000000001</c:v>
                </c:pt>
                <c:pt idx="650">
                  <c:v>3.4118439999999999</c:v>
                </c:pt>
                <c:pt idx="651">
                  <c:v>3.4309850000000002</c:v>
                </c:pt>
                <c:pt idx="652">
                  <c:v>3.4277190000000002</c:v>
                </c:pt>
                <c:pt idx="653">
                  <c:v>3.4713880000000001</c:v>
                </c:pt>
                <c:pt idx="654">
                  <c:v>3.4585140000000001</c:v>
                </c:pt>
                <c:pt idx="655">
                  <c:v>3.4600610000000001</c:v>
                </c:pt>
                <c:pt idx="656">
                  <c:v>3.4479320000000002</c:v>
                </c:pt>
                <c:pt idx="657">
                  <c:v>3.4475889999999998</c:v>
                </c:pt>
                <c:pt idx="658">
                  <c:v>3.433786</c:v>
                </c:pt>
                <c:pt idx="659">
                  <c:v>3.458437</c:v>
                </c:pt>
                <c:pt idx="660">
                  <c:v>3.4779800000000001</c:v>
                </c:pt>
                <c:pt idx="661">
                  <c:v>3.5072860000000001</c:v>
                </c:pt>
                <c:pt idx="662">
                  <c:v>3.5253290000000002</c:v>
                </c:pt>
                <c:pt idx="663">
                  <c:v>3.555005</c:v>
                </c:pt>
                <c:pt idx="664">
                  <c:v>3.5339879999999999</c:v>
                </c:pt>
                <c:pt idx="665">
                  <c:v>3.5423650000000002</c:v>
                </c:pt>
                <c:pt idx="666">
                  <c:v>3.5813419999999998</c:v>
                </c:pt>
                <c:pt idx="667">
                  <c:v>3.5517609999999999</c:v>
                </c:pt>
                <c:pt idx="668">
                  <c:v>3.547526</c:v>
                </c:pt>
                <c:pt idx="669">
                  <c:v>3.5695199999999998</c:v>
                </c:pt>
                <c:pt idx="670">
                  <c:v>3.6115059999999999</c:v>
                </c:pt>
                <c:pt idx="671">
                  <c:v>3.603202</c:v>
                </c:pt>
                <c:pt idx="672">
                  <c:v>3.6042260000000002</c:v>
                </c:pt>
                <c:pt idx="673">
                  <c:v>3.5629629999999999</c:v>
                </c:pt>
                <c:pt idx="674">
                  <c:v>3.5673050000000002</c:v>
                </c:pt>
                <c:pt idx="675">
                  <c:v>3.568648</c:v>
                </c:pt>
                <c:pt idx="676">
                  <c:v>3.5374530000000002</c:v>
                </c:pt>
                <c:pt idx="677">
                  <c:v>3.5144760000000002</c:v>
                </c:pt>
                <c:pt idx="678">
                  <c:v>3.5092949999999998</c:v>
                </c:pt>
                <c:pt idx="679">
                  <c:v>3.513595</c:v>
                </c:pt>
                <c:pt idx="680">
                  <c:v>3.5137589999999999</c:v>
                </c:pt>
                <c:pt idx="681">
                  <c:v>3.5170569999999999</c:v>
                </c:pt>
                <c:pt idx="682">
                  <c:v>3.5133839999999998</c:v>
                </c:pt>
                <c:pt idx="683">
                  <c:v>3.5062199999999999</c:v>
                </c:pt>
                <c:pt idx="684">
                  <c:v>3.4951189999999999</c:v>
                </c:pt>
                <c:pt idx="685">
                  <c:v>3.5015770000000002</c:v>
                </c:pt>
                <c:pt idx="686">
                  <c:v>3.518929</c:v>
                </c:pt>
                <c:pt idx="687">
                  <c:v>3.5320070000000001</c:v>
                </c:pt>
                <c:pt idx="688">
                  <c:v>3.5410210000000002</c:v>
                </c:pt>
                <c:pt idx="689">
                  <c:v>3.5587780000000002</c:v>
                </c:pt>
                <c:pt idx="690">
                  <c:v>3.614951</c:v>
                </c:pt>
                <c:pt idx="691">
                  <c:v>3.6325639999999999</c:v>
                </c:pt>
                <c:pt idx="692">
                  <c:v>3.6428530000000001</c:v>
                </c:pt>
                <c:pt idx="693">
                  <c:v>3.6587070000000002</c:v>
                </c:pt>
                <c:pt idx="694">
                  <c:v>3.6738019999999998</c:v>
                </c:pt>
                <c:pt idx="695">
                  <c:v>3.690795</c:v>
                </c:pt>
                <c:pt idx="696">
                  <c:v>3.7100010000000001</c:v>
                </c:pt>
                <c:pt idx="697">
                  <c:v>3.7428249999999998</c:v>
                </c:pt>
                <c:pt idx="698">
                  <c:v>3.756526</c:v>
                </c:pt>
                <c:pt idx="699">
                  <c:v>3.7597330000000002</c:v>
                </c:pt>
                <c:pt idx="700">
                  <c:v>3.7892250000000001</c:v>
                </c:pt>
                <c:pt idx="701">
                  <c:v>3.7886160000000002</c:v>
                </c:pt>
                <c:pt idx="702">
                  <c:v>3.7946439999999999</c:v>
                </c:pt>
                <c:pt idx="703">
                  <c:v>3.8195009999999998</c:v>
                </c:pt>
                <c:pt idx="704">
                  <c:v>3.8346469999999999</c:v>
                </c:pt>
                <c:pt idx="705">
                  <c:v>3.8350460000000002</c:v>
                </c:pt>
                <c:pt idx="706">
                  <c:v>3.8192819999999998</c:v>
                </c:pt>
                <c:pt idx="707">
                  <c:v>3.8475250000000001</c:v>
                </c:pt>
                <c:pt idx="708">
                  <c:v>3.8637069999999998</c:v>
                </c:pt>
                <c:pt idx="709">
                  <c:v>3.8358490000000001</c:v>
                </c:pt>
                <c:pt idx="710">
                  <c:v>3.8690389999999999</c:v>
                </c:pt>
                <c:pt idx="711">
                  <c:v>3.8795959999999998</c:v>
                </c:pt>
                <c:pt idx="712">
                  <c:v>3.8939330000000001</c:v>
                </c:pt>
                <c:pt idx="713">
                  <c:v>3.891543</c:v>
                </c:pt>
                <c:pt idx="714">
                  <c:v>3.9093800000000001</c:v>
                </c:pt>
                <c:pt idx="715">
                  <c:v>3.8599160000000001</c:v>
                </c:pt>
                <c:pt idx="716">
                  <c:v>3.87662</c:v>
                </c:pt>
                <c:pt idx="717">
                  <c:v>3.8698389999999998</c:v>
                </c:pt>
                <c:pt idx="718">
                  <c:v>3.8631099999999998</c:v>
                </c:pt>
                <c:pt idx="719">
                  <c:v>3.838527</c:v>
                </c:pt>
                <c:pt idx="720">
                  <c:v>3.8589600000000002</c:v>
                </c:pt>
                <c:pt idx="721">
                  <c:v>3.8329629999999999</c:v>
                </c:pt>
                <c:pt idx="722">
                  <c:v>3.83745</c:v>
                </c:pt>
                <c:pt idx="723">
                  <c:v>3.8312270000000002</c:v>
                </c:pt>
                <c:pt idx="724">
                  <c:v>3.8580429999999999</c:v>
                </c:pt>
                <c:pt idx="725">
                  <c:v>3.870571</c:v>
                </c:pt>
                <c:pt idx="726">
                  <c:v>3.8804620000000001</c:v>
                </c:pt>
                <c:pt idx="727">
                  <c:v>3.8795920000000002</c:v>
                </c:pt>
                <c:pt idx="728">
                  <c:v>3.9158400000000002</c:v>
                </c:pt>
                <c:pt idx="729">
                  <c:v>3.9135049999999998</c:v>
                </c:pt>
                <c:pt idx="730">
                  <c:v>3.9027699999999999</c:v>
                </c:pt>
                <c:pt idx="731">
                  <c:v>3.9215420000000001</c:v>
                </c:pt>
                <c:pt idx="732">
                  <c:v>3.9398200000000001</c:v>
                </c:pt>
                <c:pt idx="733">
                  <c:v>3.9418090000000001</c:v>
                </c:pt>
                <c:pt idx="734">
                  <c:v>3.949738</c:v>
                </c:pt>
                <c:pt idx="735">
                  <c:v>3.9131140000000002</c:v>
                </c:pt>
                <c:pt idx="736">
                  <c:v>3.9045200000000002</c:v>
                </c:pt>
                <c:pt idx="737">
                  <c:v>3.9121419999999998</c:v>
                </c:pt>
                <c:pt idx="738">
                  <c:v>3.929608</c:v>
                </c:pt>
                <c:pt idx="739">
                  <c:v>3.931619</c:v>
                </c:pt>
                <c:pt idx="740">
                  <c:v>3.901335</c:v>
                </c:pt>
                <c:pt idx="741">
                  <c:v>3.8880080000000001</c:v>
                </c:pt>
                <c:pt idx="742">
                  <c:v>3.9156930000000001</c:v>
                </c:pt>
                <c:pt idx="743">
                  <c:v>3.9227810000000001</c:v>
                </c:pt>
                <c:pt idx="744">
                  <c:v>3.9397570000000002</c:v>
                </c:pt>
                <c:pt idx="745">
                  <c:v>3.934383</c:v>
                </c:pt>
                <c:pt idx="746">
                  <c:v>3.9487749999999999</c:v>
                </c:pt>
                <c:pt idx="747">
                  <c:v>3.921878</c:v>
                </c:pt>
                <c:pt idx="748">
                  <c:v>3.9336790000000001</c:v>
                </c:pt>
                <c:pt idx="749">
                  <c:v>3.900757</c:v>
                </c:pt>
                <c:pt idx="750">
                  <c:v>3.9042159999999999</c:v>
                </c:pt>
                <c:pt idx="751">
                  <c:v>3.9254660000000001</c:v>
                </c:pt>
                <c:pt idx="752">
                  <c:v>3.925907</c:v>
                </c:pt>
                <c:pt idx="753">
                  <c:v>3.9094639999999998</c:v>
                </c:pt>
                <c:pt idx="754">
                  <c:v>3.934466</c:v>
                </c:pt>
                <c:pt idx="755">
                  <c:v>3.9465050000000002</c:v>
                </c:pt>
                <c:pt idx="756">
                  <c:v>3.9275129999999998</c:v>
                </c:pt>
                <c:pt idx="757">
                  <c:v>3.934885</c:v>
                </c:pt>
                <c:pt idx="758">
                  <c:v>3.93432</c:v>
                </c:pt>
                <c:pt idx="759">
                  <c:v>3.9170050000000001</c:v>
                </c:pt>
                <c:pt idx="760">
                  <c:v>3.903187</c:v>
                </c:pt>
                <c:pt idx="761">
                  <c:v>3.885958</c:v>
                </c:pt>
                <c:pt idx="762">
                  <c:v>3.87662</c:v>
                </c:pt>
                <c:pt idx="763">
                  <c:v>3.8845969999999999</c:v>
                </c:pt>
                <c:pt idx="764">
                  <c:v>3.8947449999999999</c:v>
                </c:pt>
                <c:pt idx="765">
                  <c:v>3.9016510000000002</c:v>
                </c:pt>
                <c:pt idx="766">
                  <c:v>3.8878050000000002</c:v>
                </c:pt>
                <c:pt idx="767">
                  <c:v>3.8833980000000001</c:v>
                </c:pt>
                <c:pt idx="768">
                  <c:v>3.8985439999999998</c:v>
                </c:pt>
                <c:pt idx="769">
                  <c:v>3.9143469999999998</c:v>
                </c:pt>
                <c:pt idx="770">
                  <c:v>3.92265</c:v>
                </c:pt>
                <c:pt idx="771">
                  <c:v>3.9535879999999999</c:v>
                </c:pt>
                <c:pt idx="772">
                  <c:v>3.9370270000000001</c:v>
                </c:pt>
                <c:pt idx="773">
                  <c:v>3.9235910000000001</c:v>
                </c:pt>
                <c:pt idx="774">
                  <c:v>3.9631599999999998</c:v>
                </c:pt>
                <c:pt idx="775">
                  <c:v>3.9702009999999999</c:v>
                </c:pt>
                <c:pt idx="776">
                  <c:v>3.9922659999999999</c:v>
                </c:pt>
                <c:pt idx="777">
                  <c:v>3.9949050000000002</c:v>
                </c:pt>
                <c:pt idx="778">
                  <c:v>4.0248989999999996</c:v>
                </c:pt>
                <c:pt idx="779">
                  <c:v>4.0310680000000003</c:v>
                </c:pt>
                <c:pt idx="780">
                  <c:v>4.0128899999999996</c:v>
                </c:pt>
                <c:pt idx="781">
                  <c:v>3.9883380000000002</c:v>
                </c:pt>
                <c:pt idx="782">
                  <c:v>3.998729</c:v>
                </c:pt>
                <c:pt idx="783">
                  <c:v>4.0031569999999999</c:v>
                </c:pt>
                <c:pt idx="784">
                  <c:v>3.9979089999999999</c:v>
                </c:pt>
                <c:pt idx="785">
                  <c:v>4.0084020000000002</c:v>
                </c:pt>
                <c:pt idx="786">
                  <c:v>3.9852690000000002</c:v>
                </c:pt>
                <c:pt idx="787">
                  <c:v>4.0113099999999999</c:v>
                </c:pt>
                <c:pt idx="788">
                  <c:v>4.0253119999999996</c:v>
                </c:pt>
                <c:pt idx="789">
                  <c:v>4.0149080000000001</c:v>
                </c:pt>
                <c:pt idx="790">
                  <c:v>4.0102089999999997</c:v>
                </c:pt>
                <c:pt idx="791">
                  <c:v>4.025455</c:v>
                </c:pt>
                <c:pt idx="792">
                  <c:v>4.0481350000000003</c:v>
                </c:pt>
                <c:pt idx="793">
                  <c:v>4.0299240000000003</c:v>
                </c:pt>
                <c:pt idx="794">
                  <c:v>4.0262120000000001</c:v>
                </c:pt>
                <c:pt idx="795">
                  <c:v>4.0363540000000002</c:v>
                </c:pt>
                <c:pt idx="796">
                  <c:v>4.0222350000000002</c:v>
                </c:pt>
                <c:pt idx="797">
                  <c:v>4.0282730000000004</c:v>
                </c:pt>
                <c:pt idx="798">
                  <c:v>4.026224</c:v>
                </c:pt>
                <c:pt idx="799">
                  <c:v>4.022869</c:v>
                </c:pt>
                <c:pt idx="800">
                  <c:v>4.0224479999999998</c:v>
                </c:pt>
                <c:pt idx="801">
                  <c:v>4.060746</c:v>
                </c:pt>
                <c:pt idx="802">
                  <c:v>4.0769460000000004</c:v>
                </c:pt>
                <c:pt idx="803">
                  <c:v>4.005115</c:v>
                </c:pt>
                <c:pt idx="804">
                  <c:v>4.0186310000000001</c:v>
                </c:pt>
                <c:pt idx="805">
                  <c:v>4.0210059999999999</c:v>
                </c:pt>
                <c:pt idx="806">
                  <c:v>4.0185769999999996</c:v>
                </c:pt>
                <c:pt idx="807">
                  <c:v>3.9419089999999999</c:v>
                </c:pt>
                <c:pt idx="808">
                  <c:v>3.9778039999999999</c:v>
                </c:pt>
                <c:pt idx="809">
                  <c:v>3.9924309999999998</c:v>
                </c:pt>
                <c:pt idx="810">
                  <c:v>4.0262450000000003</c:v>
                </c:pt>
                <c:pt idx="811">
                  <c:v>3.9729700000000001</c:v>
                </c:pt>
                <c:pt idx="812">
                  <c:v>3.9696319999999998</c:v>
                </c:pt>
                <c:pt idx="813">
                  <c:v>3.989411</c:v>
                </c:pt>
                <c:pt idx="814">
                  <c:v>4.0330890000000004</c:v>
                </c:pt>
                <c:pt idx="815">
                  <c:v>4.0677149999999997</c:v>
                </c:pt>
                <c:pt idx="816">
                  <c:v>4.0586690000000001</c:v>
                </c:pt>
                <c:pt idx="817">
                  <c:v>4.0685849999999997</c:v>
                </c:pt>
                <c:pt idx="818">
                  <c:v>4.0866160000000002</c:v>
                </c:pt>
                <c:pt idx="819">
                  <c:v>4.1035849999999998</c:v>
                </c:pt>
                <c:pt idx="820">
                  <c:v>4.0809829999999998</c:v>
                </c:pt>
                <c:pt idx="821">
                  <c:v>4.0932190000000004</c:v>
                </c:pt>
                <c:pt idx="822">
                  <c:v>4.0620760000000002</c:v>
                </c:pt>
                <c:pt idx="823">
                  <c:v>4.0579020000000003</c:v>
                </c:pt>
                <c:pt idx="824">
                  <c:v>4.0488879999999998</c:v>
                </c:pt>
                <c:pt idx="825">
                  <c:v>4.0309660000000003</c:v>
                </c:pt>
                <c:pt idx="826">
                  <c:v>4.0460190000000003</c:v>
                </c:pt>
                <c:pt idx="827">
                  <c:v>4.0604009999999997</c:v>
                </c:pt>
                <c:pt idx="828">
                  <c:v>4.0543950000000004</c:v>
                </c:pt>
                <c:pt idx="829">
                  <c:v>4.0546709999999999</c:v>
                </c:pt>
                <c:pt idx="830">
                  <c:v>4.0482529999999999</c:v>
                </c:pt>
                <c:pt idx="831">
                  <c:v>4.0470329999999999</c:v>
                </c:pt>
                <c:pt idx="832">
                  <c:v>4.0428600000000001</c:v>
                </c:pt>
                <c:pt idx="833">
                  <c:v>4.054265</c:v>
                </c:pt>
                <c:pt idx="834">
                  <c:v>4.0733899999999998</c:v>
                </c:pt>
                <c:pt idx="835">
                  <c:v>4.0638259999999997</c:v>
                </c:pt>
                <c:pt idx="836">
                  <c:v>4.0584090000000002</c:v>
                </c:pt>
                <c:pt idx="837">
                  <c:v>4.0891739999999999</c:v>
                </c:pt>
                <c:pt idx="838">
                  <c:v>4.1074149999999996</c:v>
                </c:pt>
                <c:pt idx="839">
                  <c:v>4.1328649999999998</c:v>
                </c:pt>
                <c:pt idx="840">
                  <c:v>4.1260110000000001</c:v>
                </c:pt>
                <c:pt idx="841">
                  <c:v>4.1283089999999998</c:v>
                </c:pt>
                <c:pt idx="842">
                  <c:v>4.1343829999999997</c:v>
                </c:pt>
                <c:pt idx="843">
                  <c:v>4.1460600000000003</c:v>
                </c:pt>
                <c:pt idx="844">
                  <c:v>4.1365489999999996</c:v>
                </c:pt>
                <c:pt idx="845">
                  <c:v>4.0774509999999999</c:v>
                </c:pt>
                <c:pt idx="846">
                  <c:v>4.0853060000000001</c:v>
                </c:pt>
                <c:pt idx="847">
                  <c:v>4.0963669999999999</c:v>
                </c:pt>
                <c:pt idx="848">
                  <c:v>4.0907840000000002</c:v>
                </c:pt>
                <c:pt idx="849">
                  <c:v>4.0908360000000004</c:v>
                </c:pt>
                <c:pt idx="850">
                  <c:v>4.0986060000000002</c:v>
                </c:pt>
                <c:pt idx="851">
                  <c:v>4.1228930000000004</c:v>
                </c:pt>
                <c:pt idx="852">
                  <c:v>4.1517749999999998</c:v>
                </c:pt>
                <c:pt idx="853">
                  <c:v>4.1587820000000004</c:v>
                </c:pt>
                <c:pt idx="854">
                  <c:v>4.1735639999999998</c:v>
                </c:pt>
                <c:pt idx="855">
                  <c:v>4.1704689999999998</c:v>
                </c:pt>
                <c:pt idx="856">
                  <c:v>4.1811160000000003</c:v>
                </c:pt>
                <c:pt idx="857">
                  <c:v>4.1943910000000004</c:v>
                </c:pt>
                <c:pt idx="858">
                  <c:v>4.1988009999999996</c:v>
                </c:pt>
                <c:pt idx="859">
                  <c:v>4.192094</c:v>
                </c:pt>
                <c:pt idx="860">
                  <c:v>4.1508349999999998</c:v>
                </c:pt>
                <c:pt idx="861">
                  <c:v>4.1334910000000002</c:v>
                </c:pt>
                <c:pt idx="862">
                  <c:v>4.1455200000000003</c:v>
                </c:pt>
                <c:pt idx="863">
                  <c:v>4.1512520000000004</c:v>
                </c:pt>
                <c:pt idx="864">
                  <c:v>4.1237709999999996</c:v>
                </c:pt>
                <c:pt idx="865">
                  <c:v>4.172301</c:v>
                </c:pt>
                <c:pt idx="866">
                  <c:v>4.2010909999999999</c:v>
                </c:pt>
                <c:pt idx="867">
                  <c:v>4.196758</c:v>
                </c:pt>
                <c:pt idx="868">
                  <c:v>4.1857259999999998</c:v>
                </c:pt>
                <c:pt idx="869">
                  <c:v>4.1795410000000004</c:v>
                </c:pt>
                <c:pt idx="870">
                  <c:v>4.2068370000000002</c:v>
                </c:pt>
                <c:pt idx="871">
                  <c:v>4.2084530000000004</c:v>
                </c:pt>
                <c:pt idx="872">
                  <c:v>4.1984519999999996</c:v>
                </c:pt>
                <c:pt idx="873">
                  <c:v>4.2326230000000002</c:v>
                </c:pt>
                <c:pt idx="874">
                  <c:v>4.1565909999999997</c:v>
                </c:pt>
                <c:pt idx="875">
                  <c:v>4.2156739999999999</c:v>
                </c:pt>
                <c:pt idx="876">
                  <c:v>4.211786</c:v>
                </c:pt>
                <c:pt idx="877">
                  <c:v>4.2435219999999996</c:v>
                </c:pt>
                <c:pt idx="878">
                  <c:v>4.2479240000000003</c:v>
                </c:pt>
                <c:pt idx="879">
                  <c:v>4.2601250000000004</c:v>
                </c:pt>
                <c:pt idx="880">
                  <c:v>4.2018240000000002</c:v>
                </c:pt>
                <c:pt idx="881">
                  <c:v>4.198531</c:v>
                </c:pt>
                <c:pt idx="882">
                  <c:v>4.174353</c:v>
                </c:pt>
                <c:pt idx="883">
                  <c:v>4.2041899999999996</c:v>
                </c:pt>
                <c:pt idx="884">
                  <c:v>4.1838879999999996</c:v>
                </c:pt>
                <c:pt idx="885">
                  <c:v>4.2065239999999999</c:v>
                </c:pt>
                <c:pt idx="886">
                  <c:v>4.2020790000000003</c:v>
                </c:pt>
                <c:pt idx="887">
                  <c:v>4.1908880000000002</c:v>
                </c:pt>
                <c:pt idx="888">
                  <c:v>4.161378</c:v>
                </c:pt>
                <c:pt idx="889">
                  <c:v>4.162846</c:v>
                </c:pt>
                <c:pt idx="890">
                  <c:v>4.1986090000000003</c:v>
                </c:pt>
                <c:pt idx="891">
                  <c:v>4.2070249999999998</c:v>
                </c:pt>
                <c:pt idx="892">
                  <c:v>4.2302299999999997</c:v>
                </c:pt>
                <c:pt idx="893">
                  <c:v>4.2703939999999996</c:v>
                </c:pt>
                <c:pt idx="894">
                  <c:v>4.2655329999999996</c:v>
                </c:pt>
                <c:pt idx="895">
                  <c:v>4.2331099999999999</c:v>
                </c:pt>
                <c:pt idx="896">
                  <c:v>4.2051150000000002</c:v>
                </c:pt>
                <c:pt idx="897">
                  <c:v>4.1988009999999996</c:v>
                </c:pt>
                <c:pt idx="898">
                  <c:v>4.2045389999999996</c:v>
                </c:pt>
                <c:pt idx="899">
                  <c:v>4.2092790000000004</c:v>
                </c:pt>
                <c:pt idx="900">
                  <c:v>4.2082189999999997</c:v>
                </c:pt>
                <c:pt idx="901">
                  <c:v>4.2198120000000001</c:v>
                </c:pt>
                <c:pt idx="902">
                  <c:v>4.2324679999999999</c:v>
                </c:pt>
                <c:pt idx="903">
                  <c:v>4.2168029999999996</c:v>
                </c:pt>
                <c:pt idx="904">
                  <c:v>4.2038970000000004</c:v>
                </c:pt>
                <c:pt idx="905">
                  <c:v>4.2273759999999996</c:v>
                </c:pt>
                <c:pt idx="906">
                  <c:v>4.2399779999999998</c:v>
                </c:pt>
                <c:pt idx="907">
                  <c:v>4.2622119999999999</c:v>
                </c:pt>
                <c:pt idx="908">
                  <c:v>4.330692</c:v>
                </c:pt>
                <c:pt idx="909">
                  <c:v>4.3308629999999999</c:v>
                </c:pt>
                <c:pt idx="910">
                  <c:v>4.3339610000000004</c:v>
                </c:pt>
                <c:pt idx="911">
                  <c:v>4.2967190000000004</c:v>
                </c:pt>
                <c:pt idx="912">
                  <c:v>4.2775910000000001</c:v>
                </c:pt>
                <c:pt idx="913">
                  <c:v>4.3180389999999997</c:v>
                </c:pt>
                <c:pt idx="914">
                  <c:v>4.3189539999999997</c:v>
                </c:pt>
                <c:pt idx="915">
                  <c:v>4.3008749999999996</c:v>
                </c:pt>
                <c:pt idx="916">
                  <c:v>4.2907250000000001</c:v>
                </c:pt>
                <c:pt idx="917">
                  <c:v>4.317806</c:v>
                </c:pt>
                <c:pt idx="918">
                  <c:v>4.3156549999999996</c:v>
                </c:pt>
                <c:pt idx="919">
                  <c:v>4.3532229999999998</c:v>
                </c:pt>
                <c:pt idx="920">
                  <c:v>4.3612310000000001</c:v>
                </c:pt>
                <c:pt idx="921">
                  <c:v>4.4038579999999996</c:v>
                </c:pt>
                <c:pt idx="922">
                  <c:v>4.4366219999999998</c:v>
                </c:pt>
                <c:pt idx="923">
                  <c:v>4.4252539999999998</c:v>
                </c:pt>
                <c:pt idx="924">
                  <c:v>4.395759</c:v>
                </c:pt>
                <c:pt idx="925">
                  <c:v>4.389761</c:v>
                </c:pt>
                <c:pt idx="926">
                  <c:v>4.3826999999999998</c:v>
                </c:pt>
                <c:pt idx="927">
                  <c:v>4.4055289999999996</c:v>
                </c:pt>
                <c:pt idx="928">
                  <c:v>4.4443349999999997</c:v>
                </c:pt>
                <c:pt idx="929">
                  <c:v>4.4591750000000001</c:v>
                </c:pt>
                <c:pt idx="930">
                  <c:v>4.4780899999999999</c:v>
                </c:pt>
                <c:pt idx="931">
                  <c:v>4.4198880000000003</c:v>
                </c:pt>
                <c:pt idx="932">
                  <c:v>4.3817979999999999</c:v>
                </c:pt>
                <c:pt idx="933">
                  <c:v>4.3615219999999999</c:v>
                </c:pt>
                <c:pt idx="934">
                  <c:v>4.3443779999999999</c:v>
                </c:pt>
                <c:pt idx="935">
                  <c:v>4.3577750000000002</c:v>
                </c:pt>
                <c:pt idx="936">
                  <c:v>4.3555830000000002</c:v>
                </c:pt>
                <c:pt idx="937">
                  <c:v>4.3279420000000002</c:v>
                </c:pt>
                <c:pt idx="938">
                  <c:v>4.3418260000000002</c:v>
                </c:pt>
                <c:pt idx="939">
                  <c:v>4.3283230000000001</c:v>
                </c:pt>
                <c:pt idx="940">
                  <c:v>4.3118569999999998</c:v>
                </c:pt>
                <c:pt idx="941">
                  <c:v>4.29155</c:v>
                </c:pt>
                <c:pt idx="942">
                  <c:v>4.3155520000000003</c:v>
                </c:pt>
                <c:pt idx="943">
                  <c:v>4.3467079999999996</c:v>
                </c:pt>
                <c:pt idx="944">
                  <c:v>4.3319890000000001</c:v>
                </c:pt>
                <c:pt idx="945">
                  <c:v>4.3316499999999998</c:v>
                </c:pt>
                <c:pt idx="946">
                  <c:v>4.3447570000000004</c:v>
                </c:pt>
                <c:pt idx="947">
                  <c:v>4.3698009999999998</c:v>
                </c:pt>
                <c:pt idx="948">
                  <c:v>4.379035</c:v>
                </c:pt>
                <c:pt idx="949">
                  <c:v>4.3795120000000001</c:v>
                </c:pt>
                <c:pt idx="950">
                  <c:v>4.4017900000000001</c:v>
                </c:pt>
                <c:pt idx="951">
                  <c:v>4.4044369999999997</c:v>
                </c:pt>
                <c:pt idx="952">
                  <c:v>4.4133259999999996</c:v>
                </c:pt>
                <c:pt idx="953">
                  <c:v>4.3954560000000003</c:v>
                </c:pt>
                <c:pt idx="954">
                  <c:v>4.4010600000000002</c:v>
                </c:pt>
                <c:pt idx="955">
                  <c:v>4.4167019999999999</c:v>
                </c:pt>
                <c:pt idx="956">
                  <c:v>4.4178009999999999</c:v>
                </c:pt>
                <c:pt idx="957">
                  <c:v>4.4380949999999997</c:v>
                </c:pt>
                <c:pt idx="958">
                  <c:v>4.4395899999999999</c:v>
                </c:pt>
                <c:pt idx="959">
                  <c:v>4.4775450000000001</c:v>
                </c:pt>
                <c:pt idx="960">
                  <c:v>4.502319</c:v>
                </c:pt>
                <c:pt idx="961">
                  <c:v>4.4838040000000001</c:v>
                </c:pt>
                <c:pt idx="962">
                  <c:v>4.478148</c:v>
                </c:pt>
                <c:pt idx="963">
                  <c:v>4.5124019999999998</c:v>
                </c:pt>
                <c:pt idx="964">
                  <c:v>4.5348540000000002</c:v>
                </c:pt>
                <c:pt idx="965">
                  <c:v>4.5269310000000003</c:v>
                </c:pt>
                <c:pt idx="966">
                  <c:v>4.5335470000000004</c:v>
                </c:pt>
                <c:pt idx="967">
                  <c:v>4.5568780000000002</c:v>
                </c:pt>
                <c:pt idx="968">
                  <c:v>4.5536969999999997</c:v>
                </c:pt>
                <c:pt idx="969">
                  <c:v>4.5425459999999998</c:v>
                </c:pt>
                <c:pt idx="970">
                  <c:v>4.5218540000000003</c:v>
                </c:pt>
                <c:pt idx="971">
                  <c:v>4.5378740000000004</c:v>
                </c:pt>
                <c:pt idx="972">
                  <c:v>4.5473460000000001</c:v>
                </c:pt>
                <c:pt idx="973">
                  <c:v>4.5483599999999997</c:v>
                </c:pt>
                <c:pt idx="974">
                  <c:v>4.5571520000000003</c:v>
                </c:pt>
                <c:pt idx="975">
                  <c:v>4.5642620000000003</c:v>
                </c:pt>
                <c:pt idx="976">
                  <c:v>4.5606780000000002</c:v>
                </c:pt>
                <c:pt idx="977">
                  <c:v>4.5514000000000001</c:v>
                </c:pt>
                <c:pt idx="978">
                  <c:v>4.5513820000000003</c:v>
                </c:pt>
                <c:pt idx="979">
                  <c:v>4.550821</c:v>
                </c:pt>
                <c:pt idx="980">
                  <c:v>4.569782</c:v>
                </c:pt>
                <c:pt idx="981">
                  <c:v>4.5888970000000002</c:v>
                </c:pt>
                <c:pt idx="982">
                  <c:v>4.5978060000000003</c:v>
                </c:pt>
                <c:pt idx="983">
                  <c:v>4.5806690000000003</c:v>
                </c:pt>
                <c:pt idx="984">
                  <c:v>4.568181</c:v>
                </c:pt>
                <c:pt idx="985">
                  <c:v>4.5741899999999998</c:v>
                </c:pt>
                <c:pt idx="986">
                  <c:v>4.5714240000000004</c:v>
                </c:pt>
                <c:pt idx="987">
                  <c:v>4.5850379999999999</c:v>
                </c:pt>
                <c:pt idx="988">
                  <c:v>4.5892879999999998</c:v>
                </c:pt>
                <c:pt idx="989">
                  <c:v>4.5734700000000004</c:v>
                </c:pt>
                <c:pt idx="990">
                  <c:v>4.5950939999999996</c:v>
                </c:pt>
                <c:pt idx="991">
                  <c:v>4.5677089999999998</c:v>
                </c:pt>
                <c:pt idx="992">
                  <c:v>4.5833250000000003</c:v>
                </c:pt>
                <c:pt idx="993">
                  <c:v>4.5721629999999998</c:v>
                </c:pt>
                <c:pt idx="994">
                  <c:v>4.5769970000000004</c:v>
                </c:pt>
                <c:pt idx="995">
                  <c:v>4.5918850000000004</c:v>
                </c:pt>
                <c:pt idx="996">
                  <c:v>4.5864310000000001</c:v>
                </c:pt>
                <c:pt idx="997">
                  <c:v>4.6174580000000001</c:v>
                </c:pt>
                <c:pt idx="998">
                  <c:v>4.6081760000000003</c:v>
                </c:pt>
                <c:pt idx="999">
                  <c:v>4.6091369999999996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B4-4A8F-91A1-6B6330F04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2786383"/>
        <c:axId val="1812789263"/>
      </c:lineChart>
      <c:catAx>
        <c:axId val="181278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2789263"/>
        <c:crosses val="autoZero"/>
        <c:auto val="1"/>
        <c:lblAlgn val="ctr"/>
        <c:lblOffset val="100"/>
        <c:noMultiLvlLbl val="0"/>
      </c:catAx>
      <c:valAx>
        <c:axId val="181278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278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Born bees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'hive_born_bee{}__'!$B$1</c:f>
              <c:strCache>
                <c:ptCount val="1"/>
                <c:pt idx="0">
                  <c:v>Born bees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'hive_born_bee{}__'!$A$2:$A$1001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'hive_born_bee{}__'!$B$2:$B$1001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1.24</c:v>
                </c:pt>
                <c:pt idx="2">
                  <c:v>2.3199999999999998</c:v>
                </c:pt>
                <c:pt idx="3">
                  <c:v>3.28</c:v>
                </c:pt>
                <c:pt idx="4">
                  <c:v>4.4400000000000004</c:v>
                </c:pt>
                <c:pt idx="5">
                  <c:v>5.68</c:v>
                </c:pt>
                <c:pt idx="6">
                  <c:v>6.56</c:v>
                </c:pt>
                <c:pt idx="7">
                  <c:v>7.44</c:v>
                </c:pt>
                <c:pt idx="8">
                  <c:v>8.2799999999999994</c:v>
                </c:pt>
                <c:pt idx="9">
                  <c:v>8.9600000000000009</c:v>
                </c:pt>
                <c:pt idx="10">
                  <c:v>9.8800000000000008</c:v>
                </c:pt>
                <c:pt idx="11">
                  <c:v>10.96</c:v>
                </c:pt>
                <c:pt idx="12">
                  <c:v>12</c:v>
                </c:pt>
                <c:pt idx="13">
                  <c:v>13</c:v>
                </c:pt>
                <c:pt idx="14">
                  <c:v>13.88</c:v>
                </c:pt>
                <c:pt idx="15">
                  <c:v>14.44</c:v>
                </c:pt>
                <c:pt idx="16">
                  <c:v>15.04</c:v>
                </c:pt>
                <c:pt idx="17">
                  <c:v>16.36</c:v>
                </c:pt>
                <c:pt idx="18">
                  <c:v>17</c:v>
                </c:pt>
                <c:pt idx="19">
                  <c:v>18.32</c:v>
                </c:pt>
                <c:pt idx="20">
                  <c:v>19.239999999999998</c:v>
                </c:pt>
                <c:pt idx="21">
                  <c:v>20.2</c:v>
                </c:pt>
                <c:pt idx="22">
                  <c:v>21.28</c:v>
                </c:pt>
                <c:pt idx="23">
                  <c:v>21.84</c:v>
                </c:pt>
                <c:pt idx="24">
                  <c:v>22.6</c:v>
                </c:pt>
                <c:pt idx="25">
                  <c:v>23.6</c:v>
                </c:pt>
                <c:pt idx="26">
                  <c:v>24.28</c:v>
                </c:pt>
                <c:pt idx="27">
                  <c:v>25.08</c:v>
                </c:pt>
                <c:pt idx="28">
                  <c:v>26.08</c:v>
                </c:pt>
                <c:pt idx="29">
                  <c:v>27</c:v>
                </c:pt>
                <c:pt idx="30">
                  <c:v>28.08</c:v>
                </c:pt>
                <c:pt idx="31">
                  <c:v>28.68</c:v>
                </c:pt>
                <c:pt idx="32">
                  <c:v>29.52</c:v>
                </c:pt>
                <c:pt idx="33">
                  <c:v>30.6</c:v>
                </c:pt>
                <c:pt idx="34">
                  <c:v>31.6</c:v>
                </c:pt>
                <c:pt idx="35">
                  <c:v>32.479999999999997</c:v>
                </c:pt>
                <c:pt idx="36">
                  <c:v>33.24</c:v>
                </c:pt>
                <c:pt idx="37">
                  <c:v>33.92</c:v>
                </c:pt>
                <c:pt idx="38">
                  <c:v>34.76</c:v>
                </c:pt>
                <c:pt idx="39">
                  <c:v>35.520000000000003</c:v>
                </c:pt>
                <c:pt idx="40">
                  <c:v>36.28</c:v>
                </c:pt>
                <c:pt idx="41">
                  <c:v>37.08</c:v>
                </c:pt>
                <c:pt idx="42">
                  <c:v>38</c:v>
                </c:pt>
                <c:pt idx="43">
                  <c:v>38.880000000000003</c:v>
                </c:pt>
                <c:pt idx="44">
                  <c:v>39.799999999999997</c:v>
                </c:pt>
                <c:pt idx="45">
                  <c:v>40.200000000000003</c:v>
                </c:pt>
                <c:pt idx="46">
                  <c:v>41.08</c:v>
                </c:pt>
                <c:pt idx="47">
                  <c:v>41.88</c:v>
                </c:pt>
                <c:pt idx="48">
                  <c:v>42.56</c:v>
                </c:pt>
                <c:pt idx="49">
                  <c:v>43.36</c:v>
                </c:pt>
                <c:pt idx="50">
                  <c:v>43.88</c:v>
                </c:pt>
                <c:pt idx="51">
                  <c:v>44.64</c:v>
                </c:pt>
                <c:pt idx="52">
                  <c:v>45.32</c:v>
                </c:pt>
                <c:pt idx="53">
                  <c:v>46.04</c:v>
                </c:pt>
                <c:pt idx="54">
                  <c:v>46.8</c:v>
                </c:pt>
                <c:pt idx="55">
                  <c:v>47.36</c:v>
                </c:pt>
                <c:pt idx="56">
                  <c:v>48.28</c:v>
                </c:pt>
                <c:pt idx="57">
                  <c:v>49.08</c:v>
                </c:pt>
                <c:pt idx="58">
                  <c:v>49.64</c:v>
                </c:pt>
                <c:pt idx="59">
                  <c:v>50.36</c:v>
                </c:pt>
                <c:pt idx="60">
                  <c:v>51.12</c:v>
                </c:pt>
                <c:pt idx="61">
                  <c:v>51.92</c:v>
                </c:pt>
                <c:pt idx="62">
                  <c:v>52.48</c:v>
                </c:pt>
                <c:pt idx="63">
                  <c:v>53.04</c:v>
                </c:pt>
                <c:pt idx="64">
                  <c:v>53.84</c:v>
                </c:pt>
                <c:pt idx="65">
                  <c:v>54.56</c:v>
                </c:pt>
                <c:pt idx="66">
                  <c:v>55.36</c:v>
                </c:pt>
                <c:pt idx="67">
                  <c:v>56</c:v>
                </c:pt>
                <c:pt idx="68">
                  <c:v>56.6</c:v>
                </c:pt>
                <c:pt idx="69">
                  <c:v>57.8</c:v>
                </c:pt>
                <c:pt idx="70">
                  <c:v>58.4</c:v>
                </c:pt>
                <c:pt idx="71">
                  <c:v>59.44</c:v>
                </c:pt>
                <c:pt idx="72">
                  <c:v>60.04</c:v>
                </c:pt>
                <c:pt idx="73">
                  <c:v>60.56</c:v>
                </c:pt>
                <c:pt idx="74">
                  <c:v>61.16</c:v>
                </c:pt>
                <c:pt idx="75">
                  <c:v>61.8</c:v>
                </c:pt>
                <c:pt idx="76">
                  <c:v>62.24</c:v>
                </c:pt>
                <c:pt idx="77">
                  <c:v>62.64</c:v>
                </c:pt>
                <c:pt idx="78">
                  <c:v>63.12</c:v>
                </c:pt>
                <c:pt idx="79">
                  <c:v>63.6</c:v>
                </c:pt>
                <c:pt idx="80">
                  <c:v>64.239999999999995</c:v>
                </c:pt>
                <c:pt idx="81">
                  <c:v>65.2</c:v>
                </c:pt>
                <c:pt idx="82">
                  <c:v>65.959999999999994</c:v>
                </c:pt>
                <c:pt idx="83">
                  <c:v>66.44</c:v>
                </c:pt>
                <c:pt idx="84">
                  <c:v>67.239999999999995</c:v>
                </c:pt>
                <c:pt idx="85">
                  <c:v>67.8</c:v>
                </c:pt>
                <c:pt idx="86">
                  <c:v>68.36</c:v>
                </c:pt>
                <c:pt idx="87">
                  <c:v>69.2</c:v>
                </c:pt>
                <c:pt idx="88">
                  <c:v>69.760000000000005</c:v>
                </c:pt>
                <c:pt idx="89">
                  <c:v>70.84</c:v>
                </c:pt>
                <c:pt idx="90">
                  <c:v>71.16</c:v>
                </c:pt>
                <c:pt idx="91">
                  <c:v>71.680000000000007</c:v>
                </c:pt>
                <c:pt idx="92">
                  <c:v>72.28</c:v>
                </c:pt>
                <c:pt idx="93">
                  <c:v>72.959999999999994</c:v>
                </c:pt>
                <c:pt idx="94">
                  <c:v>73.319999999999993</c:v>
                </c:pt>
                <c:pt idx="95">
                  <c:v>74.28</c:v>
                </c:pt>
                <c:pt idx="96">
                  <c:v>74.84</c:v>
                </c:pt>
                <c:pt idx="97">
                  <c:v>75.239999999999995</c:v>
                </c:pt>
                <c:pt idx="98">
                  <c:v>75.84</c:v>
                </c:pt>
                <c:pt idx="99">
                  <c:v>76.44</c:v>
                </c:pt>
                <c:pt idx="100">
                  <c:v>77.08</c:v>
                </c:pt>
                <c:pt idx="101">
                  <c:v>77.48</c:v>
                </c:pt>
                <c:pt idx="102">
                  <c:v>78.2</c:v>
                </c:pt>
                <c:pt idx="103">
                  <c:v>79.040000000000006</c:v>
                </c:pt>
                <c:pt idx="104">
                  <c:v>79.36</c:v>
                </c:pt>
                <c:pt idx="105">
                  <c:v>80.040000000000006</c:v>
                </c:pt>
                <c:pt idx="106">
                  <c:v>80.64</c:v>
                </c:pt>
                <c:pt idx="107">
                  <c:v>81.239999999999995</c:v>
                </c:pt>
                <c:pt idx="108">
                  <c:v>81.599999999999994</c:v>
                </c:pt>
                <c:pt idx="109">
                  <c:v>82.28</c:v>
                </c:pt>
                <c:pt idx="110">
                  <c:v>82.68</c:v>
                </c:pt>
                <c:pt idx="111">
                  <c:v>83.24</c:v>
                </c:pt>
                <c:pt idx="112">
                  <c:v>83.92</c:v>
                </c:pt>
                <c:pt idx="113">
                  <c:v>84.32</c:v>
                </c:pt>
                <c:pt idx="114">
                  <c:v>84.6</c:v>
                </c:pt>
                <c:pt idx="115">
                  <c:v>85.24</c:v>
                </c:pt>
                <c:pt idx="116">
                  <c:v>85.92</c:v>
                </c:pt>
                <c:pt idx="117">
                  <c:v>86.44</c:v>
                </c:pt>
                <c:pt idx="118">
                  <c:v>87.4</c:v>
                </c:pt>
                <c:pt idx="119">
                  <c:v>87.96</c:v>
                </c:pt>
                <c:pt idx="120">
                  <c:v>88.56</c:v>
                </c:pt>
                <c:pt idx="121">
                  <c:v>89</c:v>
                </c:pt>
                <c:pt idx="122">
                  <c:v>89.68</c:v>
                </c:pt>
                <c:pt idx="123">
                  <c:v>90.16</c:v>
                </c:pt>
                <c:pt idx="124">
                  <c:v>90.52</c:v>
                </c:pt>
                <c:pt idx="125">
                  <c:v>91.04</c:v>
                </c:pt>
                <c:pt idx="126">
                  <c:v>91.44</c:v>
                </c:pt>
                <c:pt idx="127">
                  <c:v>92.08</c:v>
                </c:pt>
                <c:pt idx="128">
                  <c:v>92.64</c:v>
                </c:pt>
                <c:pt idx="129">
                  <c:v>93.16</c:v>
                </c:pt>
                <c:pt idx="130">
                  <c:v>93.8</c:v>
                </c:pt>
                <c:pt idx="131">
                  <c:v>94.12</c:v>
                </c:pt>
                <c:pt idx="132">
                  <c:v>94.8</c:v>
                </c:pt>
                <c:pt idx="133">
                  <c:v>95.32</c:v>
                </c:pt>
                <c:pt idx="134">
                  <c:v>95.6</c:v>
                </c:pt>
                <c:pt idx="135">
                  <c:v>96.4</c:v>
                </c:pt>
                <c:pt idx="136">
                  <c:v>96.84</c:v>
                </c:pt>
                <c:pt idx="137">
                  <c:v>97.32</c:v>
                </c:pt>
                <c:pt idx="138">
                  <c:v>97.8</c:v>
                </c:pt>
                <c:pt idx="139">
                  <c:v>98.44</c:v>
                </c:pt>
                <c:pt idx="140">
                  <c:v>99.2</c:v>
                </c:pt>
                <c:pt idx="141">
                  <c:v>99.6</c:v>
                </c:pt>
                <c:pt idx="142">
                  <c:v>100.04</c:v>
                </c:pt>
                <c:pt idx="143">
                  <c:v>100.28</c:v>
                </c:pt>
                <c:pt idx="144">
                  <c:v>100.84</c:v>
                </c:pt>
                <c:pt idx="145">
                  <c:v>101.2</c:v>
                </c:pt>
                <c:pt idx="146">
                  <c:v>101.64</c:v>
                </c:pt>
                <c:pt idx="147">
                  <c:v>102.2</c:v>
                </c:pt>
                <c:pt idx="148">
                  <c:v>102.8</c:v>
                </c:pt>
                <c:pt idx="149">
                  <c:v>103.24</c:v>
                </c:pt>
                <c:pt idx="150">
                  <c:v>103.64</c:v>
                </c:pt>
                <c:pt idx="151">
                  <c:v>104</c:v>
                </c:pt>
                <c:pt idx="152">
                  <c:v>104.52</c:v>
                </c:pt>
                <c:pt idx="153">
                  <c:v>105.2</c:v>
                </c:pt>
                <c:pt idx="154">
                  <c:v>105.52</c:v>
                </c:pt>
                <c:pt idx="155">
                  <c:v>105.84</c:v>
                </c:pt>
                <c:pt idx="156">
                  <c:v>106.6</c:v>
                </c:pt>
                <c:pt idx="157">
                  <c:v>107.2</c:v>
                </c:pt>
                <c:pt idx="158">
                  <c:v>107.64</c:v>
                </c:pt>
                <c:pt idx="159">
                  <c:v>108.16</c:v>
                </c:pt>
                <c:pt idx="160">
                  <c:v>108.6</c:v>
                </c:pt>
                <c:pt idx="161">
                  <c:v>109.36</c:v>
                </c:pt>
                <c:pt idx="162">
                  <c:v>109.72</c:v>
                </c:pt>
                <c:pt idx="163">
                  <c:v>110.12</c:v>
                </c:pt>
                <c:pt idx="164">
                  <c:v>110.56</c:v>
                </c:pt>
                <c:pt idx="165">
                  <c:v>110.88</c:v>
                </c:pt>
                <c:pt idx="166">
                  <c:v>111.6</c:v>
                </c:pt>
                <c:pt idx="167">
                  <c:v>112</c:v>
                </c:pt>
                <c:pt idx="168">
                  <c:v>112.32</c:v>
                </c:pt>
                <c:pt idx="169">
                  <c:v>112.68</c:v>
                </c:pt>
                <c:pt idx="170">
                  <c:v>113.32</c:v>
                </c:pt>
                <c:pt idx="171">
                  <c:v>113.84</c:v>
                </c:pt>
                <c:pt idx="172">
                  <c:v>114.12</c:v>
                </c:pt>
                <c:pt idx="173">
                  <c:v>114.64</c:v>
                </c:pt>
                <c:pt idx="174">
                  <c:v>115.12</c:v>
                </c:pt>
                <c:pt idx="175">
                  <c:v>115.6</c:v>
                </c:pt>
                <c:pt idx="176">
                  <c:v>115.92</c:v>
                </c:pt>
                <c:pt idx="177">
                  <c:v>116.28</c:v>
                </c:pt>
                <c:pt idx="178">
                  <c:v>116.4</c:v>
                </c:pt>
                <c:pt idx="179">
                  <c:v>117.04</c:v>
                </c:pt>
                <c:pt idx="180">
                  <c:v>117.48</c:v>
                </c:pt>
                <c:pt idx="181">
                  <c:v>117.96</c:v>
                </c:pt>
                <c:pt idx="182">
                  <c:v>118.56</c:v>
                </c:pt>
                <c:pt idx="183">
                  <c:v>119.04</c:v>
                </c:pt>
                <c:pt idx="184">
                  <c:v>119.4</c:v>
                </c:pt>
                <c:pt idx="185">
                  <c:v>119.76</c:v>
                </c:pt>
                <c:pt idx="186">
                  <c:v>120.2</c:v>
                </c:pt>
                <c:pt idx="187">
                  <c:v>120.56</c:v>
                </c:pt>
                <c:pt idx="188">
                  <c:v>121.24</c:v>
                </c:pt>
                <c:pt idx="189">
                  <c:v>121.64</c:v>
                </c:pt>
                <c:pt idx="190">
                  <c:v>121.8</c:v>
                </c:pt>
                <c:pt idx="191">
                  <c:v>122</c:v>
                </c:pt>
                <c:pt idx="192">
                  <c:v>122.12</c:v>
                </c:pt>
                <c:pt idx="193">
                  <c:v>122.48</c:v>
                </c:pt>
                <c:pt idx="194">
                  <c:v>123</c:v>
                </c:pt>
                <c:pt idx="195">
                  <c:v>123.24</c:v>
                </c:pt>
                <c:pt idx="196">
                  <c:v>123.64</c:v>
                </c:pt>
                <c:pt idx="197">
                  <c:v>124.12</c:v>
                </c:pt>
                <c:pt idx="198">
                  <c:v>124.32</c:v>
                </c:pt>
                <c:pt idx="199">
                  <c:v>124.64</c:v>
                </c:pt>
                <c:pt idx="200">
                  <c:v>125.24</c:v>
                </c:pt>
                <c:pt idx="201">
                  <c:v>125.64</c:v>
                </c:pt>
                <c:pt idx="202">
                  <c:v>126</c:v>
                </c:pt>
                <c:pt idx="203">
                  <c:v>126.52</c:v>
                </c:pt>
                <c:pt idx="204">
                  <c:v>126.84</c:v>
                </c:pt>
                <c:pt idx="205">
                  <c:v>127.24</c:v>
                </c:pt>
                <c:pt idx="206">
                  <c:v>127.76</c:v>
                </c:pt>
                <c:pt idx="207">
                  <c:v>128.24</c:v>
                </c:pt>
                <c:pt idx="208">
                  <c:v>128.68</c:v>
                </c:pt>
                <c:pt idx="209">
                  <c:v>128.96</c:v>
                </c:pt>
                <c:pt idx="210">
                  <c:v>129.16</c:v>
                </c:pt>
                <c:pt idx="211">
                  <c:v>129.68</c:v>
                </c:pt>
                <c:pt idx="212">
                  <c:v>130.08000000000001</c:v>
                </c:pt>
                <c:pt idx="213">
                  <c:v>130.52000000000001</c:v>
                </c:pt>
                <c:pt idx="214">
                  <c:v>130.84</c:v>
                </c:pt>
                <c:pt idx="215">
                  <c:v>131.32</c:v>
                </c:pt>
                <c:pt idx="216">
                  <c:v>131.47999999999999</c:v>
                </c:pt>
                <c:pt idx="217">
                  <c:v>131.88</c:v>
                </c:pt>
                <c:pt idx="218">
                  <c:v>132.32</c:v>
                </c:pt>
                <c:pt idx="219">
                  <c:v>132.6</c:v>
                </c:pt>
                <c:pt idx="220">
                  <c:v>133</c:v>
                </c:pt>
                <c:pt idx="221">
                  <c:v>133.24</c:v>
                </c:pt>
                <c:pt idx="222">
                  <c:v>133.6</c:v>
                </c:pt>
                <c:pt idx="223">
                  <c:v>133.68</c:v>
                </c:pt>
                <c:pt idx="224">
                  <c:v>134.28</c:v>
                </c:pt>
                <c:pt idx="225">
                  <c:v>134.47999999999999</c:v>
                </c:pt>
                <c:pt idx="226">
                  <c:v>134.88</c:v>
                </c:pt>
                <c:pt idx="227">
                  <c:v>135.04</c:v>
                </c:pt>
                <c:pt idx="228">
                  <c:v>135.28</c:v>
                </c:pt>
                <c:pt idx="229">
                  <c:v>135.63999999999999</c:v>
                </c:pt>
                <c:pt idx="230">
                  <c:v>135.91999999999999</c:v>
                </c:pt>
                <c:pt idx="231">
                  <c:v>136.24</c:v>
                </c:pt>
                <c:pt idx="232">
                  <c:v>136.47999999999999</c:v>
                </c:pt>
                <c:pt idx="233">
                  <c:v>136.84</c:v>
                </c:pt>
                <c:pt idx="234">
                  <c:v>137.24</c:v>
                </c:pt>
                <c:pt idx="235">
                  <c:v>137.76</c:v>
                </c:pt>
                <c:pt idx="236">
                  <c:v>138.12</c:v>
                </c:pt>
                <c:pt idx="237">
                  <c:v>138.44</c:v>
                </c:pt>
                <c:pt idx="238">
                  <c:v>138.88</c:v>
                </c:pt>
                <c:pt idx="239">
                  <c:v>139.24</c:v>
                </c:pt>
                <c:pt idx="240">
                  <c:v>139.52000000000001</c:v>
                </c:pt>
                <c:pt idx="241">
                  <c:v>139.76</c:v>
                </c:pt>
                <c:pt idx="242">
                  <c:v>140.12</c:v>
                </c:pt>
                <c:pt idx="243">
                  <c:v>140.4</c:v>
                </c:pt>
                <c:pt idx="244">
                  <c:v>140.68</c:v>
                </c:pt>
                <c:pt idx="245">
                  <c:v>141</c:v>
                </c:pt>
                <c:pt idx="246">
                  <c:v>141.16</c:v>
                </c:pt>
                <c:pt idx="247">
                  <c:v>141.32</c:v>
                </c:pt>
                <c:pt idx="248">
                  <c:v>141.56</c:v>
                </c:pt>
                <c:pt idx="249">
                  <c:v>141.88</c:v>
                </c:pt>
                <c:pt idx="250">
                  <c:v>142.04</c:v>
                </c:pt>
                <c:pt idx="251">
                  <c:v>142.63999999999999</c:v>
                </c:pt>
                <c:pt idx="252">
                  <c:v>142.76</c:v>
                </c:pt>
                <c:pt idx="253">
                  <c:v>143</c:v>
                </c:pt>
                <c:pt idx="254">
                  <c:v>143.44</c:v>
                </c:pt>
                <c:pt idx="255">
                  <c:v>143.88</c:v>
                </c:pt>
                <c:pt idx="256">
                  <c:v>144.24</c:v>
                </c:pt>
                <c:pt idx="257">
                  <c:v>144.28</c:v>
                </c:pt>
                <c:pt idx="258">
                  <c:v>144.80000000000001</c:v>
                </c:pt>
                <c:pt idx="259">
                  <c:v>145.12</c:v>
                </c:pt>
                <c:pt idx="260">
                  <c:v>145.4</c:v>
                </c:pt>
                <c:pt idx="261">
                  <c:v>145.80000000000001</c:v>
                </c:pt>
                <c:pt idx="262">
                  <c:v>146</c:v>
                </c:pt>
                <c:pt idx="263">
                  <c:v>146.44</c:v>
                </c:pt>
                <c:pt idx="264">
                  <c:v>146.84</c:v>
                </c:pt>
                <c:pt idx="265">
                  <c:v>147.08000000000001</c:v>
                </c:pt>
                <c:pt idx="266">
                  <c:v>147.36000000000001</c:v>
                </c:pt>
                <c:pt idx="267">
                  <c:v>147.56</c:v>
                </c:pt>
                <c:pt idx="268">
                  <c:v>147.72</c:v>
                </c:pt>
                <c:pt idx="269">
                  <c:v>147.91999999999999</c:v>
                </c:pt>
                <c:pt idx="270">
                  <c:v>148.19999999999999</c:v>
                </c:pt>
                <c:pt idx="271">
                  <c:v>148.44</c:v>
                </c:pt>
                <c:pt idx="272">
                  <c:v>148.63999999999999</c:v>
                </c:pt>
                <c:pt idx="273">
                  <c:v>148.91999999999999</c:v>
                </c:pt>
                <c:pt idx="274">
                  <c:v>149.12</c:v>
                </c:pt>
                <c:pt idx="275">
                  <c:v>149.28</c:v>
                </c:pt>
                <c:pt idx="276">
                  <c:v>149.72</c:v>
                </c:pt>
                <c:pt idx="277">
                  <c:v>150.04</c:v>
                </c:pt>
                <c:pt idx="278">
                  <c:v>150.24</c:v>
                </c:pt>
                <c:pt idx="279">
                  <c:v>150.6</c:v>
                </c:pt>
                <c:pt idx="280">
                  <c:v>150.88</c:v>
                </c:pt>
                <c:pt idx="281">
                  <c:v>150.96</c:v>
                </c:pt>
                <c:pt idx="282">
                  <c:v>151.19999999999999</c:v>
                </c:pt>
                <c:pt idx="283">
                  <c:v>151.4</c:v>
                </c:pt>
                <c:pt idx="284">
                  <c:v>151.56</c:v>
                </c:pt>
                <c:pt idx="285">
                  <c:v>151.88</c:v>
                </c:pt>
                <c:pt idx="286">
                  <c:v>152.16</c:v>
                </c:pt>
                <c:pt idx="287">
                  <c:v>152.32</c:v>
                </c:pt>
                <c:pt idx="288">
                  <c:v>152.52000000000001</c:v>
                </c:pt>
                <c:pt idx="289">
                  <c:v>152.80000000000001</c:v>
                </c:pt>
                <c:pt idx="290">
                  <c:v>153.08000000000001</c:v>
                </c:pt>
                <c:pt idx="291">
                  <c:v>153.56</c:v>
                </c:pt>
                <c:pt idx="292">
                  <c:v>153.88</c:v>
                </c:pt>
                <c:pt idx="293">
                  <c:v>154.12</c:v>
                </c:pt>
                <c:pt idx="294">
                  <c:v>154.24</c:v>
                </c:pt>
                <c:pt idx="295">
                  <c:v>154.4</c:v>
                </c:pt>
                <c:pt idx="296">
                  <c:v>154.72</c:v>
                </c:pt>
                <c:pt idx="297">
                  <c:v>154.96</c:v>
                </c:pt>
                <c:pt idx="298">
                  <c:v>155.16</c:v>
                </c:pt>
                <c:pt idx="299">
                  <c:v>155.44</c:v>
                </c:pt>
                <c:pt idx="300">
                  <c:v>155.76</c:v>
                </c:pt>
                <c:pt idx="301">
                  <c:v>155.91999999999999</c:v>
                </c:pt>
                <c:pt idx="302">
                  <c:v>156.16</c:v>
                </c:pt>
                <c:pt idx="303">
                  <c:v>156.28</c:v>
                </c:pt>
                <c:pt idx="304">
                  <c:v>156.47999999999999</c:v>
                </c:pt>
                <c:pt idx="305">
                  <c:v>156.6</c:v>
                </c:pt>
                <c:pt idx="306">
                  <c:v>156.84</c:v>
                </c:pt>
                <c:pt idx="307">
                  <c:v>156.91999999999999</c:v>
                </c:pt>
                <c:pt idx="308">
                  <c:v>157.32</c:v>
                </c:pt>
                <c:pt idx="309">
                  <c:v>157.44</c:v>
                </c:pt>
                <c:pt idx="310">
                  <c:v>157.56</c:v>
                </c:pt>
                <c:pt idx="311">
                  <c:v>157.96</c:v>
                </c:pt>
                <c:pt idx="312">
                  <c:v>158.28</c:v>
                </c:pt>
                <c:pt idx="313">
                  <c:v>158.44</c:v>
                </c:pt>
                <c:pt idx="314">
                  <c:v>158.63999999999999</c:v>
                </c:pt>
                <c:pt idx="315">
                  <c:v>158.91999999999999</c:v>
                </c:pt>
                <c:pt idx="316">
                  <c:v>159.19999999999999</c:v>
                </c:pt>
                <c:pt idx="317">
                  <c:v>159.63999999999999</c:v>
                </c:pt>
                <c:pt idx="318">
                  <c:v>159.91999999999999</c:v>
                </c:pt>
                <c:pt idx="319">
                  <c:v>160.24</c:v>
                </c:pt>
                <c:pt idx="320">
                  <c:v>160.47999999999999</c:v>
                </c:pt>
                <c:pt idx="321">
                  <c:v>160.80000000000001</c:v>
                </c:pt>
                <c:pt idx="322">
                  <c:v>160.96</c:v>
                </c:pt>
                <c:pt idx="323">
                  <c:v>161.12</c:v>
                </c:pt>
                <c:pt idx="324">
                  <c:v>161.19999999999999</c:v>
                </c:pt>
                <c:pt idx="325">
                  <c:v>161.44</c:v>
                </c:pt>
                <c:pt idx="326">
                  <c:v>161.63999999999999</c:v>
                </c:pt>
                <c:pt idx="327">
                  <c:v>161.96</c:v>
                </c:pt>
                <c:pt idx="328">
                  <c:v>162.08000000000001</c:v>
                </c:pt>
                <c:pt idx="329">
                  <c:v>162.47999999999999</c:v>
                </c:pt>
                <c:pt idx="330">
                  <c:v>162.6</c:v>
                </c:pt>
                <c:pt idx="331">
                  <c:v>162.80000000000001</c:v>
                </c:pt>
                <c:pt idx="332">
                  <c:v>163.08000000000001</c:v>
                </c:pt>
                <c:pt idx="333">
                  <c:v>163.19999999999999</c:v>
                </c:pt>
                <c:pt idx="334">
                  <c:v>163.32</c:v>
                </c:pt>
                <c:pt idx="335">
                  <c:v>163.47999999999999</c:v>
                </c:pt>
                <c:pt idx="336">
                  <c:v>163.68</c:v>
                </c:pt>
                <c:pt idx="337">
                  <c:v>163.88</c:v>
                </c:pt>
                <c:pt idx="338">
                  <c:v>163.92</c:v>
                </c:pt>
                <c:pt idx="339">
                  <c:v>164.2</c:v>
                </c:pt>
                <c:pt idx="340">
                  <c:v>164.36</c:v>
                </c:pt>
                <c:pt idx="341">
                  <c:v>164.72</c:v>
                </c:pt>
                <c:pt idx="342">
                  <c:v>164.84</c:v>
                </c:pt>
                <c:pt idx="343">
                  <c:v>164.96</c:v>
                </c:pt>
                <c:pt idx="344">
                  <c:v>165.08</c:v>
                </c:pt>
                <c:pt idx="345">
                  <c:v>165.28</c:v>
                </c:pt>
                <c:pt idx="346">
                  <c:v>165.52</c:v>
                </c:pt>
                <c:pt idx="347">
                  <c:v>165.76</c:v>
                </c:pt>
                <c:pt idx="348">
                  <c:v>166.04</c:v>
                </c:pt>
                <c:pt idx="349">
                  <c:v>166.28</c:v>
                </c:pt>
                <c:pt idx="350">
                  <c:v>166.4</c:v>
                </c:pt>
                <c:pt idx="351">
                  <c:v>166.56</c:v>
                </c:pt>
                <c:pt idx="352">
                  <c:v>166.72</c:v>
                </c:pt>
                <c:pt idx="353">
                  <c:v>167.08</c:v>
                </c:pt>
                <c:pt idx="354">
                  <c:v>167.32</c:v>
                </c:pt>
                <c:pt idx="355">
                  <c:v>167.44</c:v>
                </c:pt>
                <c:pt idx="356">
                  <c:v>167.6</c:v>
                </c:pt>
                <c:pt idx="357">
                  <c:v>167.72</c:v>
                </c:pt>
                <c:pt idx="358">
                  <c:v>167.92</c:v>
                </c:pt>
                <c:pt idx="359">
                  <c:v>167.96</c:v>
                </c:pt>
                <c:pt idx="360">
                  <c:v>168.12</c:v>
                </c:pt>
                <c:pt idx="361">
                  <c:v>168.4</c:v>
                </c:pt>
                <c:pt idx="362">
                  <c:v>168.56</c:v>
                </c:pt>
                <c:pt idx="363">
                  <c:v>168.72</c:v>
                </c:pt>
                <c:pt idx="364">
                  <c:v>168.84</c:v>
                </c:pt>
                <c:pt idx="365">
                  <c:v>169.08</c:v>
                </c:pt>
                <c:pt idx="366">
                  <c:v>169.24</c:v>
                </c:pt>
                <c:pt idx="367">
                  <c:v>169.44</c:v>
                </c:pt>
                <c:pt idx="368">
                  <c:v>169.64</c:v>
                </c:pt>
                <c:pt idx="369">
                  <c:v>169.88</c:v>
                </c:pt>
                <c:pt idx="370">
                  <c:v>170.24</c:v>
                </c:pt>
                <c:pt idx="371">
                  <c:v>170.32</c:v>
                </c:pt>
                <c:pt idx="372">
                  <c:v>170.48</c:v>
                </c:pt>
                <c:pt idx="373">
                  <c:v>170.6</c:v>
                </c:pt>
                <c:pt idx="374">
                  <c:v>170.68</c:v>
                </c:pt>
                <c:pt idx="375">
                  <c:v>170.8</c:v>
                </c:pt>
                <c:pt idx="376">
                  <c:v>171</c:v>
                </c:pt>
                <c:pt idx="377">
                  <c:v>171.12</c:v>
                </c:pt>
                <c:pt idx="378">
                  <c:v>171.32</c:v>
                </c:pt>
                <c:pt idx="379">
                  <c:v>171.48</c:v>
                </c:pt>
                <c:pt idx="380">
                  <c:v>171.56</c:v>
                </c:pt>
                <c:pt idx="381">
                  <c:v>171.72</c:v>
                </c:pt>
                <c:pt idx="382">
                  <c:v>171.92</c:v>
                </c:pt>
                <c:pt idx="383">
                  <c:v>172.16</c:v>
                </c:pt>
                <c:pt idx="384">
                  <c:v>172.4</c:v>
                </c:pt>
                <c:pt idx="385">
                  <c:v>172.52</c:v>
                </c:pt>
                <c:pt idx="386">
                  <c:v>172.52</c:v>
                </c:pt>
                <c:pt idx="387">
                  <c:v>172.6</c:v>
                </c:pt>
                <c:pt idx="388">
                  <c:v>172.76</c:v>
                </c:pt>
                <c:pt idx="389">
                  <c:v>172.88</c:v>
                </c:pt>
                <c:pt idx="390">
                  <c:v>172.92</c:v>
                </c:pt>
                <c:pt idx="391">
                  <c:v>173</c:v>
                </c:pt>
                <c:pt idx="392">
                  <c:v>173.12</c:v>
                </c:pt>
                <c:pt idx="393">
                  <c:v>173.32</c:v>
                </c:pt>
                <c:pt idx="394">
                  <c:v>173.4</c:v>
                </c:pt>
                <c:pt idx="395">
                  <c:v>173.52</c:v>
                </c:pt>
                <c:pt idx="396">
                  <c:v>173.76</c:v>
                </c:pt>
                <c:pt idx="397">
                  <c:v>173.92</c:v>
                </c:pt>
                <c:pt idx="398">
                  <c:v>174.08</c:v>
                </c:pt>
                <c:pt idx="399">
                  <c:v>174.2</c:v>
                </c:pt>
                <c:pt idx="400">
                  <c:v>174.32</c:v>
                </c:pt>
                <c:pt idx="401">
                  <c:v>174.48</c:v>
                </c:pt>
                <c:pt idx="402">
                  <c:v>174.72</c:v>
                </c:pt>
                <c:pt idx="403">
                  <c:v>175</c:v>
                </c:pt>
                <c:pt idx="404">
                  <c:v>175.08</c:v>
                </c:pt>
                <c:pt idx="405">
                  <c:v>175.16</c:v>
                </c:pt>
                <c:pt idx="406">
                  <c:v>175.24</c:v>
                </c:pt>
                <c:pt idx="407">
                  <c:v>175.48</c:v>
                </c:pt>
                <c:pt idx="408">
                  <c:v>175.6</c:v>
                </c:pt>
                <c:pt idx="409">
                  <c:v>175.8</c:v>
                </c:pt>
                <c:pt idx="410">
                  <c:v>175.92</c:v>
                </c:pt>
                <c:pt idx="411">
                  <c:v>176.04</c:v>
                </c:pt>
                <c:pt idx="412">
                  <c:v>176.16</c:v>
                </c:pt>
                <c:pt idx="413">
                  <c:v>176.2</c:v>
                </c:pt>
                <c:pt idx="414">
                  <c:v>176.36</c:v>
                </c:pt>
                <c:pt idx="415">
                  <c:v>176.44</c:v>
                </c:pt>
                <c:pt idx="416">
                  <c:v>176.56</c:v>
                </c:pt>
                <c:pt idx="417">
                  <c:v>176.56</c:v>
                </c:pt>
                <c:pt idx="418">
                  <c:v>176.6</c:v>
                </c:pt>
                <c:pt idx="419">
                  <c:v>176.84</c:v>
                </c:pt>
                <c:pt idx="420">
                  <c:v>177.04</c:v>
                </c:pt>
                <c:pt idx="421">
                  <c:v>177.16</c:v>
                </c:pt>
                <c:pt idx="422">
                  <c:v>177.28</c:v>
                </c:pt>
                <c:pt idx="423">
                  <c:v>177.52</c:v>
                </c:pt>
                <c:pt idx="424">
                  <c:v>177.72</c:v>
                </c:pt>
                <c:pt idx="425">
                  <c:v>177.8</c:v>
                </c:pt>
                <c:pt idx="426">
                  <c:v>178.08</c:v>
                </c:pt>
                <c:pt idx="427">
                  <c:v>178.32</c:v>
                </c:pt>
                <c:pt idx="428">
                  <c:v>178.36</c:v>
                </c:pt>
                <c:pt idx="429">
                  <c:v>178.6</c:v>
                </c:pt>
                <c:pt idx="430">
                  <c:v>178.68</c:v>
                </c:pt>
                <c:pt idx="431">
                  <c:v>178.88</c:v>
                </c:pt>
                <c:pt idx="432">
                  <c:v>179.08</c:v>
                </c:pt>
                <c:pt idx="433">
                  <c:v>179.24</c:v>
                </c:pt>
                <c:pt idx="434">
                  <c:v>179.32</c:v>
                </c:pt>
                <c:pt idx="435">
                  <c:v>179.48</c:v>
                </c:pt>
                <c:pt idx="436">
                  <c:v>179.64</c:v>
                </c:pt>
                <c:pt idx="437">
                  <c:v>179.8</c:v>
                </c:pt>
                <c:pt idx="438">
                  <c:v>179.84</c:v>
                </c:pt>
                <c:pt idx="439">
                  <c:v>180</c:v>
                </c:pt>
                <c:pt idx="440">
                  <c:v>180.12</c:v>
                </c:pt>
                <c:pt idx="441">
                  <c:v>180.48</c:v>
                </c:pt>
                <c:pt idx="442">
                  <c:v>180.64</c:v>
                </c:pt>
                <c:pt idx="443">
                  <c:v>180.72</c:v>
                </c:pt>
                <c:pt idx="444">
                  <c:v>180.92</c:v>
                </c:pt>
                <c:pt idx="445">
                  <c:v>181</c:v>
                </c:pt>
                <c:pt idx="446">
                  <c:v>181.08</c:v>
                </c:pt>
                <c:pt idx="447">
                  <c:v>181.28</c:v>
                </c:pt>
                <c:pt idx="448">
                  <c:v>181.4</c:v>
                </c:pt>
                <c:pt idx="449">
                  <c:v>181.44</c:v>
                </c:pt>
                <c:pt idx="450">
                  <c:v>181.44</c:v>
                </c:pt>
                <c:pt idx="451">
                  <c:v>181.48</c:v>
                </c:pt>
                <c:pt idx="452">
                  <c:v>181.6</c:v>
                </c:pt>
                <c:pt idx="453">
                  <c:v>181.72</c:v>
                </c:pt>
                <c:pt idx="454">
                  <c:v>181.88</c:v>
                </c:pt>
                <c:pt idx="455">
                  <c:v>182.04</c:v>
                </c:pt>
                <c:pt idx="456">
                  <c:v>182.08</c:v>
                </c:pt>
                <c:pt idx="457">
                  <c:v>182.12</c:v>
                </c:pt>
                <c:pt idx="458">
                  <c:v>182.36</c:v>
                </c:pt>
                <c:pt idx="459">
                  <c:v>182.52</c:v>
                </c:pt>
                <c:pt idx="460">
                  <c:v>182.56</c:v>
                </c:pt>
                <c:pt idx="461">
                  <c:v>182.68</c:v>
                </c:pt>
                <c:pt idx="462">
                  <c:v>182.76</c:v>
                </c:pt>
                <c:pt idx="463">
                  <c:v>182.76</c:v>
                </c:pt>
                <c:pt idx="464">
                  <c:v>182.8</c:v>
                </c:pt>
                <c:pt idx="465">
                  <c:v>182.88</c:v>
                </c:pt>
                <c:pt idx="466">
                  <c:v>182.92</c:v>
                </c:pt>
                <c:pt idx="467">
                  <c:v>183</c:v>
                </c:pt>
                <c:pt idx="468">
                  <c:v>183.08</c:v>
                </c:pt>
                <c:pt idx="469">
                  <c:v>183.24</c:v>
                </c:pt>
                <c:pt idx="470">
                  <c:v>183.32</c:v>
                </c:pt>
                <c:pt idx="471">
                  <c:v>183.44</c:v>
                </c:pt>
                <c:pt idx="472">
                  <c:v>183.48</c:v>
                </c:pt>
                <c:pt idx="473">
                  <c:v>183.56</c:v>
                </c:pt>
                <c:pt idx="474">
                  <c:v>183.56</c:v>
                </c:pt>
                <c:pt idx="475">
                  <c:v>183.64</c:v>
                </c:pt>
                <c:pt idx="476">
                  <c:v>183.92</c:v>
                </c:pt>
                <c:pt idx="477">
                  <c:v>184.2</c:v>
                </c:pt>
                <c:pt idx="478">
                  <c:v>184.36</c:v>
                </c:pt>
                <c:pt idx="479">
                  <c:v>184.44</c:v>
                </c:pt>
                <c:pt idx="480">
                  <c:v>184.56</c:v>
                </c:pt>
                <c:pt idx="481">
                  <c:v>184.56</c:v>
                </c:pt>
                <c:pt idx="482">
                  <c:v>184.68</c:v>
                </c:pt>
                <c:pt idx="483">
                  <c:v>184.84</c:v>
                </c:pt>
                <c:pt idx="484">
                  <c:v>184.92</c:v>
                </c:pt>
                <c:pt idx="485">
                  <c:v>185.12</c:v>
                </c:pt>
                <c:pt idx="486">
                  <c:v>185.16</c:v>
                </c:pt>
                <c:pt idx="487">
                  <c:v>185.32</c:v>
                </c:pt>
                <c:pt idx="488">
                  <c:v>185.44</c:v>
                </c:pt>
                <c:pt idx="489">
                  <c:v>185.56</c:v>
                </c:pt>
                <c:pt idx="490">
                  <c:v>185.76</c:v>
                </c:pt>
                <c:pt idx="491">
                  <c:v>185.84</c:v>
                </c:pt>
                <c:pt idx="492">
                  <c:v>185.96</c:v>
                </c:pt>
                <c:pt idx="493">
                  <c:v>186.08</c:v>
                </c:pt>
                <c:pt idx="494">
                  <c:v>186.2</c:v>
                </c:pt>
                <c:pt idx="495">
                  <c:v>186.36</c:v>
                </c:pt>
                <c:pt idx="496">
                  <c:v>186.52</c:v>
                </c:pt>
                <c:pt idx="497">
                  <c:v>186.8</c:v>
                </c:pt>
                <c:pt idx="498">
                  <c:v>186.92</c:v>
                </c:pt>
                <c:pt idx="499">
                  <c:v>187</c:v>
                </c:pt>
                <c:pt idx="500">
                  <c:v>187.24</c:v>
                </c:pt>
                <c:pt idx="501">
                  <c:v>187.24</c:v>
                </c:pt>
                <c:pt idx="502">
                  <c:v>187.24</c:v>
                </c:pt>
                <c:pt idx="503">
                  <c:v>187.48</c:v>
                </c:pt>
                <c:pt idx="504">
                  <c:v>187.52</c:v>
                </c:pt>
                <c:pt idx="505">
                  <c:v>187.72</c:v>
                </c:pt>
                <c:pt idx="506">
                  <c:v>187.84</c:v>
                </c:pt>
                <c:pt idx="507">
                  <c:v>187.92</c:v>
                </c:pt>
                <c:pt idx="508">
                  <c:v>188.08</c:v>
                </c:pt>
                <c:pt idx="509">
                  <c:v>188.16</c:v>
                </c:pt>
                <c:pt idx="510">
                  <c:v>188.52</c:v>
                </c:pt>
                <c:pt idx="511">
                  <c:v>188.56</c:v>
                </c:pt>
                <c:pt idx="512">
                  <c:v>188.72</c:v>
                </c:pt>
                <c:pt idx="513">
                  <c:v>188.84</c:v>
                </c:pt>
                <c:pt idx="514">
                  <c:v>189</c:v>
                </c:pt>
                <c:pt idx="515">
                  <c:v>189.12</c:v>
                </c:pt>
                <c:pt idx="516">
                  <c:v>189.24</c:v>
                </c:pt>
                <c:pt idx="517">
                  <c:v>189.4</c:v>
                </c:pt>
                <c:pt idx="518">
                  <c:v>189.68</c:v>
                </c:pt>
                <c:pt idx="519">
                  <c:v>189.72</c:v>
                </c:pt>
                <c:pt idx="520">
                  <c:v>189.8</c:v>
                </c:pt>
                <c:pt idx="521">
                  <c:v>189.92</c:v>
                </c:pt>
                <c:pt idx="522">
                  <c:v>190.08</c:v>
                </c:pt>
                <c:pt idx="523">
                  <c:v>190.16</c:v>
                </c:pt>
                <c:pt idx="524">
                  <c:v>190.24</c:v>
                </c:pt>
                <c:pt idx="525">
                  <c:v>190.44</c:v>
                </c:pt>
                <c:pt idx="526">
                  <c:v>190.56</c:v>
                </c:pt>
                <c:pt idx="527">
                  <c:v>190.6</c:v>
                </c:pt>
                <c:pt idx="528">
                  <c:v>190.6</c:v>
                </c:pt>
                <c:pt idx="529">
                  <c:v>190.76</c:v>
                </c:pt>
                <c:pt idx="530">
                  <c:v>190.96</c:v>
                </c:pt>
                <c:pt idx="531">
                  <c:v>191.16</c:v>
                </c:pt>
                <c:pt idx="532">
                  <c:v>191.24</c:v>
                </c:pt>
                <c:pt idx="533">
                  <c:v>191.36</c:v>
                </c:pt>
                <c:pt idx="534">
                  <c:v>191.4</c:v>
                </c:pt>
                <c:pt idx="535">
                  <c:v>191.44</c:v>
                </c:pt>
                <c:pt idx="536">
                  <c:v>191.52</c:v>
                </c:pt>
                <c:pt idx="537">
                  <c:v>191.64</c:v>
                </c:pt>
                <c:pt idx="538">
                  <c:v>191.76</c:v>
                </c:pt>
                <c:pt idx="539">
                  <c:v>191.92</c:v>
                </c:pt>
                <c:pt idx="540">
                  <c:v>192.12</c:v>
                </c:pt>
                <c:pt idx="541">
                  <c:v>192.32</c:v>
                </c:pt>
                <c:pt idx="542">
                  <c:v>192.48</c:v>
                </c:pt>
                <c:pt idx="543">
                  <c:v>192.52</c:v>
                </c:pt>
                <c:pt idx="544">
                  <c:v>192.72</c:v>
                </c:pt>
                <c:pt idx="545">
                  <c:v>192.92</c:v>
                </c:pt>
                <c:pt idx="546">
                  <c:v>193</c:v>
                </c:pt>
                <c:pt idx="547">
                  <c:v>193.16</c:v>
                </c:pt>
                <c:pt idx="548">
                  <c:v>193.32</c:v>
                </c:pt>
                <c:pt idx="549">
                  <c:v>193.36</c:v>
                </c:pt>
                <c:pt idx="550">
                  <c:v>193.44</c:v>
                </c:pt>
                <c:pt idx="551">
                  <c:v>193.48</c:v>
                </c:pt>
                <c:pt idx="552">
                  <c:v>193.56</c:v>
                </c:pt>
                <c:pt idx="553">
                  <c:v>193.64</c:v>
                </c:pt>
                <c:pt idx="554">
                  <c:v>193.8</c:v>
                </c:pt>
                <c:pt idx="555">
                  <c:v>193.92</c:v>
                </c:pt>
                <c:pt idx="556">
                  <c:v>194.04</c:v>
                </c:pt>
                <c:pt idx="557">
                  <c:v>194.2</c:v>
                </c:pt>
                <c:pt idx="558">
                  <c:v>194.2</c:v>
                </c:pt>
                <c:pt idx="559">
                  <c:v>194.24</c:v>
                </c:pt>
                <c:pt idx="560">
                  <c:v>194.32</c:v>
                </c:pt>
                <c:pt idx="561">
                  <c:v>194.52</c:v>
                </c:pt>
                <c:pt idx="562">
                  <c:v>194.68</c:v>
                </c:pt>
                <c:pt idx="563">
                  <c:v>194.72</c:v>
                </c:pt>
                <c:pt idx="564">
                  <c:v>194.84</c:v>
                </c:pt>
                <c:pt idx="565">
                  <c:v>194.92</c:v>
                </c:pt>
                <c:pt idx="566">
                  <c:v>195</c:v>
                </c:pt>
                <c:pt idx="567">
                  <c:v>195.04</c:v>
                </c:pt>
                <c:pt idx="568">
                  <c:v>195.08</c:v>
                </c:pt>
                <c:pt idx="569">
                  <c:v>195.12</c:v>
                </c:pt>
                <c:pt idx="570">
                  <c:v>195.24</c:v>
                </c:pt>
                <c:pt idx="571">
                  <c:v>195.36</c:v>
                </c:pt>
                <c:pt idx="572">
                  <c:v>195.52</c:v>
                </c:pt>
                <c:pt idx="573">
                  <c:v>195.52</c:v>
                </c:pt>
                <c:pt idx="574">
                  <c:v>195.68</c:v>
                </c:pt>
                <c:pt idx="575">
                  <c:v>195.68</c:v>
                </c:pt>
                <c:pt idx="576">
                  <c:v>195.72</c:v>
                </c:pt>
                <c:pt idx="577">
                  <c:v>195.92</c:v>
                </c:pt>
                <c:pt idx="578">
                  <c:v>195.96</c:v>
                </c:pt>
                <c:pt idx="579">
                  <c:v>196</c:v>
                </c:pt>
                <c:pt idx="580">
                  <c:v>196.08</c:v>
                </c:pt>
                <c:pt idx="581">
                  <c:v>196.16</c:v>
                </c:pt>
                <c:pt idx="582">
                  <c:v>196.24</c:v>
                </c:pt>
                <c:pt idx="583">
                  <c:v>196.24</c:v>
                </c:pt>
                <c:pt idx="584">
                  <c:v>196.24</c:v>
                </c:pt>
                <c:pt idx="585">
                  <c:v>196.32</c:v>
                </c:pt>
                <c:pt idx="586">
                  <c:v>196.32</c:v>
                </c:pt>
                <c:pt idx="587">
                  <c:v>196.48</c:v>
                </c:pt>
                <c:pt idx="588">
                  <c:v>196.6</c:v>
                </c:pt>
                <c:pt idx="589">
                  <c:v>196.72</c:v>
                </c:pt>
                <c:pt idx="590">
                  <c:v>196.8</c:v>
                </c:pt>
                <c:pt idx="591">
                  <c:v>196.92</c:v>
                </c:pt>
                <c:pt idx="592">
                  <c:v>197.04</c:v>
                </c:pt>
                <c:pt idx="593">
                  <c:v>197.12</c:v>
                </c:pt>
                <c:pt idx="594">
                  <c:v>197.2</c:v>
                </c:pt>
                <c:pt idx="595">
                  <c:v>197.32</c:v>
                </c:pt>
                <c:pt idx="596">
                  <c:v>197.44</c:v>
                </c:pt>
                <c:pt idx="597">
                  <c:v>197.48</c:v>
                </c:pt>
                <c:pt idx="598">
                  <c:v>197.56</c:v>
                </c:pt>
                <c:pt idx="599">
                  <c:v>197.6</c:v>
                </c:pt>
                <c:pt idx="600">
                  <c:v>197.64</c:v>
                </c:pt>
                <c:pt idx="601">
                  <c:v>197.72</c:v>
                </c:pt>
                <c:pt idx="602">
                  <c:v>197.8</c:v>
                </c:pt>
                <c:pt idx="603">
                  <c:v>197.8</c:v>
                </c:pt>
                <c:pt idx="604">
                  <c:v>197.84</c:v>
                </c:pt>
                <c:pt idx="605">
                  <c:v>197.92</c:v>
                </c:pt>
                <c:pt idx="606">
                  <c:v>198.08</c:v>
                </c:pt>
                <c:pt idx="607">
                  <c:v>198.12</c:v>
                </c:pt>
                <c:pt idx="608">
                  <c:v>198.2</c:v>
                </c:pt>
                <c:pt idx="609">
                  <c:v>198.24</c:v>
                </c:pt>
                <c:pt idx="610">
                  <c:v>198.32</c:v>
                </c:pt>
                <c:pt idx="611">
                  <c:v>198.36</c:v>
                </c:pt>
                <c:pt idx="612">
                  <c:v>198.4</c:v>
                </c:pt>
                <c:pt idx="613">
                  <c:v>198.48</c:v>
                </c:pt>
                <c:pt idx="614">
                  <c:v>198.52</c:v>
                </c:pt>
                <c:pt idx="615">
                  <c:v>198.6</c:v>
                </c:pt>
                <c:pt idx="616">
                  <c:v>198.64</c:v>
                </c:pt>
                <c:pt idx="617">
                  <c:v>198.64</c:v>
                </c:pt>
                <c:pt idx="618">
                  <c:v>198.68</c:v>
                </c:pt>
                <c:pt idx="619">
                  <c:v>198.76</c:v>
                </c:pt>
                <c:pt idx="620">
                  <c:v>198.8</c:v>
                </c:pt>
                <c:pt idx="621">
                  <c:v>198.8</c:v>
                </c:pt>
                <c:pt idx="622">
                  <c:v>198.84</c:v>
                </c:pt>
                <c:pt idx="623">
                  <c:v>198.96</c:v>
                </c:pt>
                <c:pt idx="624">
                  <c:v>198.96</c:v>
                </c:pt>
                <c:pt idx="625">
                  <c:v>199.04</c:v>
                </c:pt>
                <c:pt idx="626">
                  <c:v>199.2</c:v>
                </c:pt>
                <c:pt idx="627">
                  <c:v>199.24</c:v>
                </c:pt>
                <c:pt idx="628">
                  <c:v>199.32</c:v>
                </c:pt>
                <c:pt idx="629">
                  <c:v>199.44</c:v>
                </c:pt>
                <c:pt idx="630">
                  <c:v>199.56</c:v>
                </c:pt>
                <c:pt idx="631">
                  <c:v>199.6</c:v>
                </c:pt>
                <c:pt idx="632">
                  <c:v>199.64</c:v>
                </c:pt>
                <c:pt idx="633">
                  <c:v>199.64</c:v>
                </c:pt>
                <c:pt idx="634">
                  <c:v>199.8</c:v>
                </c:pt>
                <c:pt idx="635">
                  <c:v>199.88</c:v>
                </c:pt>
                <c:pt idx="636">
                  <c:v>199.92</c:v>
                </c:pt>
                <c:pt idx="637">
                  <c:v>200</c:v>
                </c:pt>
                <c:pt idx="638">
                  <c:v>200.16</c:v>
                </c:pt>
                <c:pt idx="639">
                  <c:v>200.2</c:v>
                </c:pt>
                <c:pt idx="640">
                  <c:v>200.24</c:v>
                </c:pt>
                <c:pt idx="641">
                  <c:v>200.32</c:v>
                </c:pt>
                <c:pt idx="642">
                  <c:v>200.32</c:v>
                </c:pt>
                <c:pt idx="643">
                  <c:v>200.4</c:v>
                </c:pt>
                <c:pt idx="644">
                  <c:v>200.52</c:v>
                </c:pt>
                <c:pt idx="645">
                  <c:v>200.6</c:v>
                </c:pt>
                <c:pt idx="646">
                  <c:v>200.6</c:v>
                </c:pt>
                <c:pt idx="647">
                  <c:v>200.6</c:v>
                </c:pt>
                <c:pt idx="648">
                  <c:v>200.72</c:v>
                </c:pt>
                <c:pt idx="649">
                  <c:v>200.76</c:v>
                </c:pt>
                <c:pt idx="650">
                  <c:v>200.76</c:v>
                </c:pt>
                <c:pt idx="651">
                  <c:v>200.88</c:v>
                </c:pt>
                <c:pt idx="652">
                  <c:v>200.88</c:v>
                </c:pt>
                <c:pt idx="653">
                  <c:v>200.96</c:v>
                </c:pt>
                <c:pt idx="654">
                  <c:v>201.08</c:v>
                </c:pt>
                <c:pt idx="655">
                  <c:v>201.12</c:v>
                </c:pt>
                <c:pt idx="656">
                  <c:v>201.16</c:v>
                </c:pt>
                <c:pt idx="657">
                  <c:v>201.24</c:v>
                </c:pt>
                <c:pt idx="658">
                  <c:v>201.32</c:v>
                </c:pt>
                <c:pt idx="659">
                  <c:v>201.52</c:v>
                </c:pt>
                <c:pt idx="660">
                  <c:v>201.6</c:v>
                </c:pt>
                <c:pt idx="661">
                  <c:v>201.68</c:v>
                </c:pt>
                <c:pt idx="662">
                  <c:v>201.76</c:v>
                </c:pt>
                <c:pt idx="663">
                  <c:v>201.84</c:v>
                </c:pt>
                <c:pt idx="664">
                  <c:v>201.96</c:v>
                </c:pt>
                <c:pt idx="665">
                  <c:v>202.04</c:v>
                </c:pt>
                <c:pt idx="666">
                  <c:v>202.12</c:v>
                </c:pt>
                <c:pt idx="667">
                  <c:v>202.2</c:v>
                </c:pt>
                <c:pt idx="668">
                  <c:v>202.24</c:v>
                </c:pt>
                <c:pt idx="669">
                  <c:v>202.32</c:v>
                </c:pt>
                <c:pt idx="670">
                  <c:v>202.48</c:v>
                </c:pt>
                <c:pt idx="671">
                  <c:v>202.52</c:v>
                </c:pt>
                <c:pt idx="672">
                  <c:v>202.56</c:v>
                </c:pt>
                <c:pt idx="673">
                  <c:v>202.64</c:v>
                </c:pt>
                <c:pt idx="674">
                  <c:v>202.64</c:v>
                </c:pt>
                <c:pt idx="675">
                  <c:v>202.76</c:v>
                </c:pt>
                <c:pt idx="676">
                  <c:v>202.84</c:v>
                </c:pt>
                <c:pt idx="677">
                  <c:v>202.92</c:v>
                </c:pt>
                <c:pt idx="678">
                  <c:v>203</c:v>
                </c:pt>
                <c:pt idx="679">
                  <c:v>203.08</c:v>
                </c:pt>
                <c:pt idx="680">
                  <c:v>203.12</c:v>
                </c:pt>
                <c:pt idx="681">
                  <c:v>203.16</c:v>
                </c:pt>
                <c:pt idx="682">
                  <c:v>203.32</c:v>
                </c:pt>
                <c:pt idx="683">
                  <c:v>203.32</c:v>
                </c:pt>
                <c:pt idx="684">
                  <c:v>203.44</c:v>
                </c:pt>
                <c:pt idx="685">
                  <c:v>203.56</c:v>
                </c:pt>
                <c:pt idx="686">
                  <c:v>203.64</c:v>
                </c:pt>
                <c:pt idx="687">
                  <c:v>203.76</c:v>
                </c:pt>
                <c:pt idx="688">
                  <c:v>203.8</c:v>
                </c:pt>
                <c:pt idx="689">
                  <c:v>203.96</c:v>
                </c:pt>
                <c:pt idx="690">
                  <c:v>203.96</c:v>
                </c:pt>
                <c:pt idx="691">
                  <c:v>204.04</c:v>
                </c:pt>
                <c:pt idx="692">
                  <c:v>204.04</c:v>
                </c:pt>
                <c:pt idx="693">
                  <c:v>204.12</c:v>
                </c:pt>
                <c:pt idx="694">
                  <c:v>204.2</c:v>
                </c:pt>
                <c:pt idx="695">
                  <c:v>204.2</c:v>
                </c:pt>
                <c:pt idx="696">
                  <c:v>204.28</c:v>
                </c:pt>
                <c:pt idx="697">
                  <c:v>204.48</c:v>
                </c:pt>
                <c:pt idx="698">
                  <c:v>204.48</c:v>
                </c:pt>
                <c:pt idx="699">
                  <c:v>204.52</c:v>
                </c:pt>
                <c:pt idx="700">
                  <c:v>204.6</c:v>
                </c:pt>
                <c:pt idx="701">
                  <c:v>204.6</c:v>
                </c:pt>
                <c:pt idx="702">
                  <c:v>204.6</c:v>
                </c:pt>
                <c:pt idx="703">
                  <c:v>204.68</c:v>
                </c:pt>
                <c:pt idx="704">
                  <c:v>204.68</c:v>
                </c:pt>
                <c:pt idx="705">
                  <c:v>204.68</c:v>
                </c:pt>
                <c:pt idx="706">
                  <c:v>204.72</c:v>
                </c:pt>
                <c:pt idx="707">
                  <c:v>204.84</c:v>
                </c:pt>
                <c:pt idx="708">
                  <c:v>204.88</c:v>
                </c:pt>
                <c:pt idx="709">
                  <c:v>204.96</c:v>
                </c:pt>
                <c:pt idx="710">
                  <c:v>205.04</c:v>
                </c:pt>
                <c:pt idx="711">
                  <c:v>205.12</c:v>
                </c:pt>
                <c:pt idx="712">
                  <c:v>205.12</c:v>
                </c:pt>
                <c:pt idx="713">
                  <c:v>205.2</c:v>
                </c:pt>
                <c:pt idx="714">
                  <c:v>205.36</c:v>
                </c:pt>
                <c:pt idx="715">
                  <c:v>205.48</c:v>
                </c:pt>
                <c:pt idx="716">
                  <c:v>205.52</c:v>
                </c:pt>
                <c:pt idx="717">
                  <c:v>205.52</c:v>
                </c:pt>
                <c:pt idx="718">
                  <c:v>205.6</c:v>
                </c:pt>
                <c:pt idx="719">
                  <c:v>205.64</c:v>
                </c:pt>
                <c:pt idx="720">
                  <c:v>205.68</c:v>
                </c:pt>
                <c:pt idx="721">
                  <c:v>205.72</c:v>
                </c:pt>
                <c:pt idx="722">
                  <c:v>205.76</c:v>
                </c:pt>
                <c:pt idx="723">
                  <c:v>205.88</c:v>
                </c:pt>
                <c:pt idx="724">
                  <c:v>205.92</c:v>
                </c:pt>
                <c:pt idx="725">
                  <c:v>205.96</c:v>
                </c:pt>
                <c:pt idx="726">
                  <c:v>206.04</c:v>
                </c:pt>
                <c:pt idx="727">
                  <c:v>206.12</c:v>
                </c:pt>
                <c:pt idx="728">
                  <c:v>206.2</c:v>
                </c:pt>
                <c:pt idx="729">
                  <c:v>206.28</c:v>
                </c:pt>
                <c:pt idx="730">
                  <c:v>206.32</c:v>
                </c:pt>
                <c:pt idx="731">
                  <c:v>206.48</c:v>
                </c:pt>
                <c:pt idx="732">
                  <c:v>206.52</c:v>
                </c:pt>
                <c:pt idx="733">
                  <c:v>206.6</c:v>
                </c:pt>
                <c:pt idx="734">
                  <c:v>206.72</c:v>
                </c:pt>
                <c:pt idx="735">
                  <c:v>206.8</c:v>
                </c:pt>
                <c:pt idx="736">
                  <c:v>206.84</c:v>
                </c:pt>
                <c:pt idx="737">
                  <c:v>206.88</c:v>
                </c:pt>
                <c:pt idx="738">
                  <c:v>206.88</c:v>
                </c:pt>
                <c:pt idx="739">
                  <c:v>206.88</c:v>
                </c:pt>
                <c:pt idx="740">
                  <c:v>207</c:v>
                </c:pt>
                <c:pt idx="741">
                  <c:v>207.08</c:v>
                </c:pt>
                <c:pt idx="742">
                  <c:v>207.16</c:v>
                </c:pt>
                <c:pt idx="743">
                  <c:v>207.24</c:v>
                </c:pt>
                <c:pt idx="744">
                  <c:v>207.32</c:v>
                </c:pt>
                <c:pt idx="745">
                  <c:v>207.36</c:v>
                </c:pt>
                <c:pt idx="746">
                  <c:v>207.48</c:v>
                </c:pt>
                <c:pt idx="747">
                  <c:v>207.6</c:v>
                </c:pt>
                <c:pt idx="748">
                  <c:v>207.68</c:v>
                </c:pt>
                <c:pt idx="749">
                  <c:v>207.76</c:v>
                </c:pt>
                <c:pt idx="750">
                  <c:v>207.92</c:v>
                </c:pt>
                <c:pt idx="751">
                  <c:v>207.96</c:v>
                </c:pt>
                <c:pt idx="752">
                  <c:v>208</c:v>
                </c:pt>
                <c:pt idx="753">
                  <c:v>208</c:v>
                </c:pt>
                <c:pt idx="754">
                  <c:v>208.04</c:v>
                </c:pt>
                <c:pt idx="755">
                  <c:v>208.08</c:v>
                </c:pt>
                <c:pt idx="756">
                  <c:v>208.12</c:v>
                </c:pt>
                <c:pt idx="757">
                  <c:v>208.16</c:v>
                </c:pt>
                <c:pt idx="758">
                  <c:v>208.24</c:v>
                </c:pt>
                <c:pt idx="759">
                  <c:v>208.32</c:v>
                </c:pt>
                <c:pt idx="760">
                  <c:v>208.4</c:v>
                </c:pt>
                <c:pt idx="761">
                  <c:v>208.56</c:v>
                </c:pt>
                <c:pt idx="762">
                  <c:v>208.64</c:v>
                </c:pt>
                <c:pt idx="763">
                  <c:v>208.64</c:v>
                </c:pt>
                <c:pt idx="764">
                  <c:v>208.64</c:v>
                </c:pt>
                <c:pt idx="765">
                  <c:v>208.68</c:v>
                </c:pt>
                <c:pt idx="766">
                  <c:v>208.68</c:v>
                </c:pt>
                <c:pt idx="767">
                  <c:v>208.68</c:v>
                </c:pt>
                <c:pt idx="768">
                  <c:v>208.68</c:v>
                </c:pt>
                <c:pt idx="769">
                  <c:v>208.72</c:v>
                </c:pt>
                <c:pt idx="770">
                  <c:v>208.84</c:v>
                </c:pt>
                <c:pt idx="771">
                  <c:v>208.88</c:v>
                </c:pt>
                <c:pt idx="772">
                  <c:v>208.88</c:v>
                </c:pt>
                <c:pt idx="773">
                  <c:v>208.88</c:v>
                </c:pt>
                <c:pt idx="774">
                  <c:v>208.92</c:v>
                </c:pt>
                <c:pt idx="775">
                  <c:v>208.96</c:v>
                </c:pt>
                <c:pt idx="776">
                  <c:v>209.08</c:v>
                </c:pt>
                <c:pt idx="777">
                  <c:v>209.16</c:v>
                </c:pt>
                <c:pt idx="778">
                  <c:v>209.2</c:v>
                </c:pt>
                <c:pt idx="779">
                  <c:v>209.32</c:v>
                </c:pt>
                <c:pt idx="780">
                  <c:v>209.36</c:v>
                </c:pt>
                <c:pt idx="781">
                  <c:v>209.52</c:v>
                </c:pt>
                <c:pt idx="782">
                  <c:v>209.6</c:v>
                </c:pt>
                <c:pt idx="783">
                  <c:v>209.72</c:v>
                </c:pt>
                <c:pt idx="784">
                  <c:v>209.72</c:v>
                </c:pt>
                <c:pt idx="785">
                  <c:v>209.76</c:v>
                </c:pt>
                <c:pt idx="786">
                  <c:v>209.76</c:v>
                </c:pt>
                <c:pt idx="787">
                  <c:v>209.84</c:v>
                </c:pt>
                <c:pt idx="788">
                  <c:v>209.96</c:v>
                </c:pt>
                <c:pt idx="789">
                  <c:v>210.04</c:v>
                </c:pt>
                <c:pt idx="790">
                  <c:v>210.08</c:v>
                </c:pt>
                <c:pt idx="791">
                  <c:v>210.16</c:v>
                </c:pt>
                <c:pt idx="792">
                  <c:v>210.24</c:v>
                </c:pt>
                <c:pt idx="793">
                  <c:v>210.36</c:v>
                </c:pt>
                <c:pt idx="794">
                  <c:v>210.44</c:v>
                </c:pt>
                <c:pt idx="795">
                  <c:v>210.52</c:v>
                </c:pt>
                <c:pt idx="796">
                  <c:v>210.64</c:v>
                </c:pt>
                <c:pt idx="797">
                  <c:v>210.68</c:v>
                </c:pt>
                <c:pt idx="798">
                  <c:v>210.76</c:v>
                </c:pt>
                <c:pt idx="799">
                  <c:v>210.8</c:v>
                </c:pt>
                <c:pt idx="800">
                  <c:v>210.88</c:v>
                </c:pt>
                <c:pt idx="801">
                  <c:v>210.92</c:v>
                </c:pt>
                <c:pt idx="802">
                  <c:v>211</c:v>
                </c:pt>
                <c:pt idx="803">
                  <c:v>211.12</c:v>
                </c:pt>
                <c:pt idx="804">
                  <c:v>211.2</c:v>
                </c:pt>
                <c:pt idx="805">
                  <c:v>211.24</c:v>
                </c:pt>
                <c:pt idx="806">
                  <c:v>211.32</c:v>
                </c:pt>
                <c:pt idx="807">
                  <c:v>211.32</c:v>
                </c:pt>
                <c:pt idx="808">
                  <c:v>211.36</c:v>
                </c:pt>
                <c:pt idx="809">
                  <c:v>211.44</c:v>
                </c:pt>
                <c:pt idx="810">
                  <c:v>211.44</c:v>
                </c:pt>
                <c:pt idx="811">
                  <c:v>211.48</c:v>
                </c:pt>
                <c:pt idx="812">
                  <c:v>211.6</c:v>
                </c:pt>
                <c:pt idx="813">
                  <c:v>211.68</c:v>
                </c:pt>
                <c:pt idx="814">
                  <c:v>211.68</c:v>
                </c:pt>
                <c:pt idx="815">
                  <c:v>211.72</c:v>
                </c:pt>
                <c:pt idx="816">
                  <c:v>211.8</c:v>
                </c:pt>
                <c:pt idx="817">
                  <c:v>211.84</c:v>
                </c:pt>
                <c:pt idx="818">
                  <c:v>211.88</c:v>
                </c:pt>
                <c:pt idx="819">
                  <c:v>211.92</c:v>
                </c:pt>
                <c:pt idx="820">
                  <c:v>212.04</c:v>
                </c:pt>
                <c:pt idx="821">
                  <c:v>212.12</c:v>
                </c:pt>
                <c:pt idx="822">
                  <c:v>212.16</c:v>
                </c:pt>
                <c:pt idx="823">
                  <c:v>212.2</c:v>
                </c:pt>
                <c:pt idx="824">
                  <c:v>212.24</c:v>
                </c:pt>
                <c:pt idx="825">
                  <c:v>212.36</c:v>
                </c:pt>
                <c:pt idx="826">
                  <c:v>212.56</c:v>
                </c:pt>
                <c:pt idx="827">
                  <c:v>212.64</c:v>
                </c:pt>
                <c:pt idx="828">
                  <c:v>212.68</c:v>
                </c:pt>
                <c:pt idx="829">
                  <c:v>212.8</c:v>
                </c:pt>
                <c:pt idx="830">
                  <c:v>212.84</c:v>
                </c:pt>
                <c:pt idx="831">
                  <c:v>212.96</c:v>
                </c:pt>
                <c:pt idx="832">
                  <c:v>212.96</c:v>
                </c:pt>
                <c:pt idx="833">
                  <c:v>212.96</c:v>
                </c:pt>
                <c:pt idx="834">
                  <c:v>213</c:v>
                </c:pt>
                <c:pt idx="835">
                  <c:v>213</c:v>
                </c:pt>
                <c:pt idx="836">
                  <c:v>213.12</c:v>
                </c:pt>
                <c:pt idx="837">
                  <c:v>213.16</c:v>
                </c:pt>
                <c:pt idx="838">
                  <c:v>213.16</c:v>
                </c:pt>
                <c:pt idx="839">
                  <c:v>213.2</c:v>
                </c:pt>
                <c:pt idx="840">
                  <c:v>213.28</c:v>
                </c:pt>
                <c:pt idx="841">
                  <c:v>213.32</c:v>
                </c:pt>
                <c:pt idx="842">
                  <c:v>213.32</c:v>
                </c:pt>
                <c:pt idx="843">
                  <c:v>213.4</c:v>
                </c:pt>
                <c:pt idx="844">
                  <c:v>213.44</c:v>
                </c:pt>
                <c:pt idx="845">
                  <c:v>213.48</c:v>
                </c:pt>
                <c:pt idx="846">
                  <c:v>213.56</c:v>
                </c:pt>
                <c:pt idx="847">
                  <c:v>213.64</c:v>
                </c:pt>
                <c:pt idx="848">
                  <c:v>213.8</c:v>
                </c:pt>
                <c:pt idx="849">
                  <c:v>213.8</c:v>
                </c:pt>
                <c:pt idx="850">
                  <c:v>213.84</c:v>
                </c:pt>
                <c:pt idx="851">
                  <c:v>213.84</c:v>
                </c:pt>
                <c:pt idx="852">
                  <c:v>213.88</c:v>
                </c:pt>
                <c:pt idx="853">
                  <c:v>213.92</c:v>
                </c:pt>
                <c:pt idx="854">
                  <c:v>214</c:v>
                </c:pt>
                <c:pt idx="855">
                  <c:v>214</c:v>
                </c:pt>
                <c:pt idx="856">
                  <c:v>214.04</c:v>
                </c:pt>
                <c:pt idx="857">
                  <c:v>214.04</c:v>
                </c:pt>
                <c:pt idx="858">
                  <c:v>214.16</c:v>
                </c:pt>
                <c:pt idx="859">
                  <c:v>214.16</c:v>
                </c:pt>
                <c:pt idx="860">
                  <c:v>214.16</c:v>
                </c:pt>
                <c:pt idx="861">
                  <c:v>214.16</c:v>
                </c:pt>
                <c:pt idx="862">
                  <c:v>214.16</c:v>
                </c:pt>
                <c:pt idx="863">
                  <c:v>214.28</c:v>
                </c:pt>
                <c:pt idx="864">
                  <c:v>214.32</c:v>
                </c:pt>
                <c:pt idx="865">
                  <c:v>214.36</c:v>
                </c:pt>
                <c:pt idx="866">
                  <c:v>214.44</c:v>
                </c:pt>
                <c:pt idx="867">
                  <c:v>214.48</c:v>
                </c:pt>
                <c:pt idx="868">
                  <c:v>214.52</c:v>
                </c:pt>
                <c:pt idx="869">
                  <c:v>214.6</c:v>
                </c:pt>
                <c:pt idx="870">
                  <c:v>214.64</c:v>
                </c:pt>
                <c:pt idx="871">
                  <c:v>214.68</c:v>
                </c:pt>
                <c:pt idx="872">
                  <c:v>214.8</c:v>
                </c:pt>
                <c:pt idx="873">
                  <c:v>214.8</c:v>
                </c:pt>
                <c:pt idx="874">
                  <c:v>214.8</c:v>
                </c:pt>
                <c:pt idx="875">
                  <c:v>214.84</c:v>
                </c:pt>
                <c:pt idx="876">
                  <c:v>214.84</c:v>
                </c:pt>
                <c:pt idx="877">
                  <c:v>214.88</c:v>
                </c:pt>
                <c:pt idx="878">
                  <c:v>214.88</c:v>
                </c:pt>
                <c:pt idx="879">
                  <c:v>214.96</c:v>
                </c:pt>
                <c:pt idx="880">
                  <c:v>214.96</c:v>
                </c:pt>
                <c:pt idx="881">
                  <c:v>215.08</c:v>
                </c:pt>
                <c:pt idx="882">
                  <c:v>215.08</c:v>
                </c:pt>
                <c:pt idx="883">
                  <c:v>215.08</c:v>
                </c:pt>
                <c:pt idx="884">
                  <c:v>215.24</c:v>
                </c:pt>
                <c:pt idx="885">
                  <c:v>215.28</c:v>
                </c:pt>
                <c:pt idx="886">
                  <c:v>215.4</c:v>
                </c:pt>
                <c:pt idx="887">
                  <c:v>215.44</c:v>
                </c:pt>
                <c:pt idx="888">
                  <c:v>215.44</c:v>
                </c:pt>
                <c:pt idx="889">
                  <c:v>215.56</c:v>
                </c:pt>
                <c:pt idx="890">
                  <c:v>215.6</c:v>
                </c:pt>
                <c:pt idx="891">
                  <c:v>215.68</c:v>
                </c:pt>
                <c:pt idx="892">
                  <c:v>215.72</c:v>
                </c:pt>
                <c:pt idx="893">
                  <c:v>215.72</c:v>
                </c:pt>
                <c:pt idx="894">
                  <c:v>215.8</c:v>
                </c:pt>
                <c:pt idx="895">
                  <c:v>215.84</c:v>
                </c:pt>
                <c:pt idx="896">
                  <c:v>215.84</c:v>
                </c:pt>
                <c:pt idx="897">
                  <c:v>215.84</c:v>
                </c:pt>
                <c:pt idx="898">
                  <c:v>215.96</c:v>
                </c:pt>
                <c:pt idx="899">
                  <c:v>215.96</c:v>
                </c:pt>
                <c:pt idx="900">
                  <c:v>216.04</c:v>
                </c:pt>
                <c:pt idx="901">
                  <c:v>216.16</c:v>
                </c:pt>
                <c:pt idx="902">
                  <c:v>216.2</c:v>
                </c:pt>
                <c:pt idx="903">
                  <c:v>216.2</c:v>
                </c:pt>
                <c:pt idx="904">
                  <c:v>216.24</c:v>
                </c:pt>
                <c:pt idx="905">
                  <c:v>216.36</c:v>
                </c:pt>
                <c:pt idx="906">
                  <c:v>216.44</c:v>
                </c:pt>
                <c:pt idx="907">
                  <c:v>216.44</c:v>
                </c:pt>
                <c:pt idx="908">
                  <c:v>216.44</c:v>
                </c:pt>
                <c:pt idx="909">
                  <c:v>216.44</c:v>
                </c:pt>
                <c:pt idx="910">
                  <c:v>216.52</c:v>
                </c:pt>
                <c:pt idx="911">
                  <c:v>216.56</c:v>
                </c:pt>
                <c:pt idx="912">
                  <c:v>216.56</c:v>
                </c:pt>
                <c:pt idx="913">
                  <c:v>216.56</c:v>
                </c:pt>
                <c:pt idx="914">
                  <c:v>216.64</c:v>
                </c:pt>
                <c:pt idx="915">
                  <c:v>216.64</c:v>
                </c:pt>
                <c:pt idx="916">
                  <c:v>216.68</c:v>
                </c:pt>
                <c:pt idx="917">
                  <c:v>216.68</c:v>
                </c:pt>
                <c:pt idx="918">
                  <c:v>216.72</c:v>
                </c:pt>
                <c:pt idx="919">
                  <c:v>216.84</c:v>
                </c:pt>
                <c:pt idx="920">
                  <c:v>216.88</c:v>
                </c:pt>
                <c:pt idx="921">
                  <c:v>216.92</c:v>
                </c:pt>
                <c:pt idx="922">
                  <c:v>216.92</c:v>
                </c:pt>
                <c:pt idx="923">
                  <c:v>217</c:v>
                </c:pt>
                <c:pt idx="924">
                  <c:v>217.12</c:v>
                </c:pt>
                <c:pt idx="925">
                  <c:v>217.12</c:v>
                </c:pt>
                <c:pt idx="926">
                  <c:v>217.16</c:v>
                </c:pt>
                <c:pt idx="927">
                  <c:v>217.2</c:v>
                </c:pt>
                <c:pt idx="928">
                  <c:v>217.24</c:v>
                </c:pt>
                <c:pt idx="929">
                  <c:v>217.24</c:v>
                </c:pt>
                <c:pt idx="930">
                  <c:v>217.36</c:v>
                </c:pt>
                <c:pt idx="931">
                  <c:v>217.48</c:v>
                </c:pt>
                <c:pt idx="932">
                  <c:v>217.48</c:v>
                </c:pt>
                <c:pt idx="933">
                  <c:v>217.52</c:v>
                </c:pt>
                <c:pt idx="934">
                  <c:v>217.52</c:v>
                </c:pt>
                <c:pt idx="935">
                  <c:v>217.52</c:v>
                </c:pt>
                <c:pt idx="936">
                  <c:v>217.6</c:v>
                </c:pt>
                <c:pt idx="937">
                  <c:v>217.68</c:v>
                </c:pt>
                <c:pt idx="938">
                  <c:v>217.68</c:v>
                </c:pt>
                <c:pt idx="939">
                  <c:v>217.8</c:v>
                </c:pt>
                <c:pt idx="940">
                  <c:v>217.84</c:v>
                </c:pt>
                <c:pt idx="941">
                  <c:v>217.84</c:v>
                </c:pt>
                <c:pt idx="942">
                  <c:v>217.84</c:v>
                </c:pt>
                <c:pt idx="943">
                  <c:v>217.96</c:v>
                </c:pt>
                <c:pt idx="944">
                  <c:v>217.96</c:v>
                </c:pt>
                <c:pt idx="945">
                  <c:v>218.08</c:v>
                </c:pt>
                <c:pt idx="946">
                  <c:v>218.16</c:v>
                </c:pt>
                <c:pt idx="947">
                  <c:v>218.16</c:v>
                </c:pt>
                <c:pt idx="948">
                  <c:v>218.2</c:v>
                </c:pt>
                <c:pt idx="949">
                  <c:v>218.24</c:v>
                </c:pt>
                <c:pt idx="950">
                  <c:v>218.28</c:v>
                </c:pt>
                <c:pt idx="951">
                  <c:v>218.28</c:v>
                </c:pt>
                <c:pt idx="952">
                  <c:v>218.28</c:v>
                </c:pt>
                <c:pt idx="953">
                  <c:v>218.28</c:v>
                </c:pt>
                <c:pt idx="954">
                  <c:v>218.32</c:v>
                </c:pt>
                <c:pt idx="955">
                  <c:v>218.4</c:v>
                </c:pt>
                <c:pt idx="956">
                  <c:v>218.44</c:v>
                </c:pt>
                <c:pt idx="957">
                  <c:v>218.52</c:v>
                </c:pt>
                <c:pt idx="958">
                  <c:v>218.6</c:v>
                </c:pt>
                <c:pt idx="959">
                  <c:v>218.8</c:v>
                </c:pt>
                <c:pt idx="960">
                  <c:v>218.8</c:v>
                </c:pt>
                <c:pt idx="961">
                  <c:v>218.84</c:v>
                </c:pt>
                <c:pt idx="962">
                  <c:v>218.96</c:v>
                </c:pt>
                <c:pt idx="963">
                  <c:v>219.08</c:v>
                </c:pt>
                <c:pt idx="964">
                  <c:v>219.28</c:v>
                </c:pt>
                <c:pt idx="965">
                  <c:v>219.28</c:v>
                </c:pt>
                <c:pt idx="966">
                  <c:v>219.28</c:v>
                </c:pt>
                <c:pt idx="967">
                  <c:v>219.28</c:v>
                </c:pt>
                <c:pt idx="968">
                  <c:v>219.32</c:v>
                </c:pt>
                <c:pt idx="969">
                  <c:v>219.36</c:v>
                </c:pt>
                <c:pt idx="970">
                  <c:v>219.4</c:v>
                </c:pt>
                <c:pt idx="971">
                  <c:v>219.52</c:v>
                </c:pt>
                <c:pt idx="972">
                  <c:v>219.56</c:v>
                </c:pt>
                <c:pt idx="973">
                  <c:v>219.56</c:v>
                </c:pt>
                <c:pt idx="974">
                  <c:v>219.56</c:v>
                </c:pt>
                <c:pt idx="975">
                  <c:v>219.56</c:v>
                </c:pt>
                <c:pt idx="976">
                  <c:v>219.6</c:v>
                </c:pt>
                <c:pt idx="977">
                  <c:v>219.6</c:v>
                </c:pt>
                <c:pt idx="978">
                  <c:v>219.64</c:v>
                </c:pt>
                <c:pt idx="979">
                  <c:v>219.64</c:v>
                </c:pt>
                <c:pt idx="980">
                  <c:v>219.68</c:v>
                </c:pt>
                <c:pt idx="981">
                  <c:v>219.72</c:v>
                </c:pt>
                <c:pt idx="982">
                  <c:v>219.76</c:v>
                </c:pt>
                <c:pt idx="983">
                  <c:v>219.8</c:v>
                </c:pt>
                <c:pt idx="984">
                  <c:v>219.88</c:v>
                </c:pt>
                <c:pt idx="985">
                  <c:v>219.96</c:v>
                </c:pt>
                <c:pt idx="986">
                  <c:v>219.96</c:v>
                </c:pt>
                <c:pt idx="987">
                  <c:v>220.12</c:v>
                </c:pt>
                <c:pt idx="988">
                  <c:v>220.16</c:v>
                </c:pt>
                <c:pt idx="989">
                  <c:v>220.24</c:v>
                </c:pt>
                <c:pt idx="990">
                  <c:v>220.32</c:v>
                </c:pt>
                <c:pt idx="991">
                  <c:v>220.32</c:v>
                </c:pt>
                <c:pt idx="992">
                  <c:v>220.32</c:v>
                </c:pt>
                <c:pt idx="993">
                  <c:v>220.4</c:v>
                </c:pt>
                <c:pt idx="994">
                  <c:v>220.48</c:v>
                </c:pt>
                <c:pt idx="995">
                  <c:v>220.48</c:v>
                </c:pt>
                <c:pt idx="996">
                  <c:v>220.52</c:v>
                </c:pt>
                <c:pt idx="997">
                  <c:v>220.52</c:v>
                </c:pt>
                <c:pt idx="998">
                  <c:v>220.52</c:v>
                </c:pt>
                <c:pt idx="999">
                  <c:v>220.6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89-48B8-B27B-A7877BEF53BA}"/>
            </c:ext>
          </c:extLst>
        </c:ser>
        <c:ser>
          <c:idx val="1"/>
          <c:order val="1"/>
          <c:tx>
            <c:strRef>
              <c:f>'hive_born_bee{}__'!$C$1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'hive_born_bee{}__'!$A$2:$A$1001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'hive_born_bee{}__'!$C$2:$C$1001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1.7561549999999999</c:v>
                </c:pt>
                <c:pt idx="2">
                  <c:v>2.7213440000000002</c:v>
                </c:pt>
                <c:pt idx="3">
                  <c:v>3.3748170000000002</c:v>
                </c:pt>
                <c:pt idx="4">
                  <c:v>3.9026939999999999</c:v>
                </c:pt>
                <c:pt idx="5">
                  <c:v>4.1671209999999999</c:v>
                </c:pt>
                <c:pt idx="6">
                  <c:v>4.2769430000000002</c:v>
                </c:pt>
                <c:pt idx="7">
                  <c:v>4.4819820000000004</c:v>
                </c:pt>
                <c:pt idx="8">
                  <c:v>4.4814360000000004</c:v>
                </c:pt>
                <c:pt idx="9">
                  <c:v>4.5757120000000002</c:v>
                </c:pt>
                <c:pt idx="10">
                  <c:v>4.6844950000000001</c:v>
                </c:pt>
                <c:pt idx="11">
                  <c:v>4.9691289999999997</c:v>
                </c:pt>
                <c:pt idx="12">
                  <c:v>5.2372290000000001</c:v>
                </c:pt>
                <c:pt idx="13">
                  <c:v>5.3490409999999997</c:v>
                </c:pt>
                <c:pt idx="14">
                  <c:v>5.4121560000000004</c:v>
                </c:pt>
                <c:pt idx="15">
                  <c:v>5.5149520000000001</c:v>
                </c:pt>
                <c:pt idx="16">
                  <c:v>5.9417580000000001</c:v>
                </c:pt>
                <c:pt idx="17">
                  <c:v>5.7950010000000001</c:v>
                </c:pt>
                <c:pt idx="18">
                  <c:v>5.9418959999999998</c:v>
                </c:pt>
                <c:pt idx="19">
                  <c:v>5.9980950000000002</c:v>
                </c:pt>
                <c:pt idx="20">
                  <c:v>5.9780550000000003</c:v>
                </c:pt>
                <c:pt idx="21">
                  <c:v>5.7035609999999997</c:v>
                </c:pt>
                <c:pt idx="22">
                  <c:v>5.9075879999999996</c:v>
                </c:pt>
                <c:pt idx="23">
                  <c:v>5.8809969999999998</c:v>
                </c:pt>
                <c:pt idx="24">
                  <c:v>6.1178889999999999</c:v>
                </c:pt>
                <c:pt idx="25">
                  <c:v>6.5652140000000001</c:v>
                </c:pt>
                <c:pt idx="26">
                  <c:v>6.5279309999999997</c:v>
                </c:pt>
                <c:pt idx="27">
                  <c:v>6.7274640000000003</c:v>
                </c:pt>
                <c:pt idx="28">
                  <c:v>6.7848569999999997</c:v>
                </c:pt>
                <c:pt idx="29">
                  <c:v>7.0131069999999998</c:v>
                </c:pt>
                <c:pt idx="30">
                  <c:v>7.3174099999999997</c:v>
                </c:pt>
                <c:pt idx="31">
                  <c:v>7.178312</c:v>
                </c:pt>
                <c:pt idx="32">
                  <c:v>7.0861749999999999</c:v>
                </c:pt>
                <c:pt idx="33">
                  <c:v>7.287115</c:v>
                </c:pt>
                <c:pt idx="34">
                  <c:v>7.4505169999999996</c:v>
                </c:pt>
                <c:pt idx="35">
                  <c:v>7.7991099999999998</c:v>
                </c:pt>
                <c:pt idx="36">
                  <c:v>7.9682019999999998</c:v>
                </c:pt>
                <c:pt idx="37">
                  <c:v>8.0707079999999998</c:v>
                </c:pt>
                <c:pt idx="38">
                  <c:v>8.2895559999999993</c:v>
                </c:pt>
                <c:pt idx="39">
                  <c:v>8.2764480000000002</c:v>
                </c:pt>
                <c:pt idx="40">
                  <c:v>8.3104069999999997</c:v>
                </c:pt>
                <c:pt idx="41">
                  <c:v>8.7711030000000001</c:v>
                </c:pt>
                <c:pt idx="42">
                  <c:v>8.7318320000000007</c:v>
                </c:pt>
                <c:pt idx="43">
                  <c:v>8.8355499999999996</c:v>
                </c:pt>
                <c:pt idx="44">
                  <c:v>9.0373380000000001</c:v>
                </c:pt>
                <c:pt idx="45">
                  <c:v>9.0733969999999999</c:v>
                </c:pt>
                <c:pt idx="46">
                  <c:v>9.1536539999999995</c:v>
                </c:pt>
                <c:pt idx="47">
                  <c:v>9.020702</c:v>
                </c:pt>
                <c:pt idx="48">
                  <c:v>9.3025339999999996</c:v>
                </c:pt>
                <c:pt idx="49">
                  <c:v>9.5399480000000008</c:v>
                </c:pt>
                <c:pt idx="50">
                  <c:v>9.5823820000000008</c:v>
                </c:pt>
                <c:pt idx="51">
                  <c:v>9.6927489999999992</c:v>
                </c:pt>
                <c:pt idx="52">
                  <c:v>9.7696740000000002</c:v>
                </c:pt>
                <c:pt idx="53">
                  <c:v>9.6678719999999991</c:v>
                </c:pt>
                <c:pt idx="54">
                  <c:v>9.9303699999999999</c:v>
                </c:pt>
                <c:pt idx="55">
                  <c:v>9.7766070000000003</c:v>
                </c:pt>
                <c:pt idx="56">
                  <c:v>9.7813649999999992</c:v>
                </c:pt>
                <c:pt idx="57">
                  <c:v>9.7746860000000009</c:v>
                </c:pt>
                <c:pt idx="58">
                  <c:v>9.5506379999999993</c:v>
                </c:pt>
                <c:pt idx="59">
                  <c:v>9.6272570000000002</c:v>
                </c:pt>
                <c:pt idx="60">
                  <c:v>9.7240289999999998</c:v>
                </c:pt>
                <c:pt idx="61">
                  <c:v>10.044473</c:v>
                </c:pt>
                <c:pt idx="62">
                  <c:v>10.210519</c:v>
                </c:pt>
                <c:pt idx="63">
                  <c:v>10.327218</c:v>
                </c:pt>
                <c:pt idx="64">
                  <c:v>10.441986999999999</c:v>
                </c:pt>
                <c:pt idx="65">
                  <c:v>10.667823</c:v>
                </c:pt>
                <c:pt idx="66">
                  <c:v>10.501234</c:v>
                </c:pt>
                <c:pt idx="67">
                  <c:v>10.552106</c:v>
                </c:pt>
                <c:pt idx="68">
                  <c:v>10.421720000000001</c:v>
                </c:pt>
                <c:pt idx="69">
                  <c:v>10.523054999999999</c:v>
                </c:pt>
                <c:pt idx="70">
                  <c:v>10.490034</c:v>
                </c:pt>
                <c:pt idx="71">
                  <c:v>10.490345</c:v>
                </c:pt>
                <c:pt idx="72">
                  <c:v>10.663614000000001</c:v>
                </c:pt>
                <c:pt idx="73">
                  <c:v>10.591024000000001</c:v>
                </c:pt>
                <c:pt idx="74">
                  <c:v>10.668206</c:v>
                </c:pt>
                <c:pt idx="75">
                  <c:v>10.881551999999999</c:v>
                </c:pt>
                <c:pt idx="76">
                  <c:v>10.959218999999999</c:v>
                </c:pt>
                <c:pt idx="77">
                  <c:v>11.017167000000001</c:v>
                </c:pt>
                <c:pt idx="78">
                  <c:v>10.888375999999999</c:v>
                </c:pt>
                <c:pt idx="79">
                  <c:v>10.766539</c:v>
                </c:pt>
                <c:pt idx="80">
                  <c:v>10.748631</c:v>
                </c:pt>
                <c:pt idx="81">
                  <c:v>10.552106</c:v>
                </c:pt>
                <c:pt idx="82">
                  <c:v>10.571351</c:v>
                </c:pt>
                <c:pt idx="83">
                  <c:v>10.715543</c:v>
                </c:pt>
                <c:pt idx="84">
                  <c:v>10.765705000000001</c:v>
                </c:pt>
                <c:pt idx="85">
                  <c:v>11.000928</c:v>
                </c:pt>
                <c:pt idx="86">
                  <c:v>11.246333</c:v>
                </c:pt>
                <c:pt idx="87">
                  <c:v>11.549362</c:v>
                </c:pt>
                <c:pt idx="88">
                  <c:v>11.546817000000001</c:v>
                </c:pt>
                <c:pt idx="89">
                  <c:v>11.41492</c:v>
                </c:pt>
                <c:pt idx="90">
                  <c:v>11.169127</c:v>
                </c:pt>
                <c:pt idx="91">
                  <c:v>11.141831</c:v>
                </c:pt>
                <c:pt idx="92">
                  <c:v>11.457178000000001</c:v>
                </c:pt>
                <c:pt idx="93">
                  <c:v>11.572240000000001</c:v>
                </c:pt>
                <c:pt idx="94">
                  <c:v>11.832917999999999</c:v>
                </c:pt>
                <c:pt idx="95">
                  <c:v>12.081424</c:v>
                </c:pt>
                <c:pt idx="96">
                  <c:v>12.17619</c:v>
                </c:pt>
                <c:pt idx="97">
                  <c:v>12.188250999999999</c:v>
                </c:pt>
                <c:pt idx="98">
                  <c:v>12.127485999999999</c:v>
                </c:pt>
                <c:pt idx="99">
                  <c:v>12.383597</c:v>
                </c:pt>
                <c:pt idx="100">
                  <c:v>12.461926</c:v>
                </c:pt>
                <c:pt idx="101">
                  <c:v>12.647883999999999</c:v>
                </c:pt>
                <c:pt idx="102">
                  <c:v>12.721507000000001</c:v>
                </c:pt>
                <c:pt idx="103">
                  <c:v>12.73427</c:v>
                </c:pt>
                <c:pt idx="104">
                  <c:v>12.703462</c:v>
                </c:pt>
                <c:pt idx="105">
                  <c:v>12.658723</c:v>
                </c:pt>
                <c:pt idx="106">
                  <c:v>12.79311</c:v>
                </c:pt>
                <c:pt idx="107">
                  <c:v>12.802358999999999</c:v>
                </c:pt>
                <c:pt idx="108">
                  <c:v>12.955182000000001</c:v>
                </c:pt>
                <c:pt idx="109">
                  <c:v>12.87307</c:v>
                </c:pt>
                <c:pt idx="110">
                  <c:v>12.806950000000001</c:v>
                </c:pt>
                <c:pt idx="111">
                  <c:v>12.884986</c:v>
                </c:pt>
                <c:pt idx="112">
                  <c:v>12.9297</c:v>
                </c:pt>
                <c:pt idx="113">
                  <c:v>13.057862</c:v>
                </c:pt>
                <c:pt idx="114">
                  <c:v>13.218724999999999</c:v>
                </c:pt>
                <c:pt idx="115">
                  <c:v>13.38223</c:v>
                </c:pt>
                <c:pt idx="116">
                  <c:v>13.388756000000001</c:v>
                </c:pt>
                <c:pt idx="117">
                  <c:v>13.335789</c:v>
                </c:pt>
                <c:pt idx="118">
                  <c:v>13.414887</c:v>
                </c:pt>
                <c:pt idx="119">
                  <c:v>13.495215</c:v>
                </c:pt>
                <c:pt idx="120">
                  <c:v>13.618954</c:v>
                </c:pt>
                <c:pt idx="121">
                  <c:v>13.572179999999999</c:v>
                </c:pt>
                <c:pt idx="122">
                  <c:v>13.734271</c:v>
                </c:pt>
                <c:pt idx="123">
                  <c:v>13.725234</c:v>
                </c:pt>
                <c:pt idx="124">
                  <c:v>13.843498</c:v>
                </c:pt>
                <c:pt idx="125">
                  <c:v>13.851927999999999</c:v>
                </c:pt>
                <c:pt idx="126">
                  <c:v>13.773918</c:v>
                </c:pt>
                <c:pt idx="127">
                  <c:v>14.089857</c:v>
                </c:pt>
                <c:pt idx="128">
                  <c:v>14.311063000000001</c:v>
                </c:pt>
                <c:pt idx="129">
                  <c:v>14.518616</c:v>
                </c:pt>
                <c:pt idx="130">
                  <c:v>14.519515</c:v>
                </c:pt>
                <c:pt idx="131">
                  <c:v>14.526036</c:v>
                </c:pt>
                <c:pt idx="132">
                  <c:v>14.546196999999999</c:v>
                </c:pt>
                <c:pt idx="133">
                  <c:v>14.538394</c:v>
                </c:pt>
                <c:pt idx="134">
                  <c:v>14.568626999999999</c:v>
                </c:pt>
                <c:pt idx="135">
                  <c:v>15.004761</c:v>
                </c:pt>
                <c:pt idx="136">
                  <c:v>15.032427999999999</c:v>
                </c:pt>
                <c:pt idx="137">
                  <c:v>15.138059</c:v>
                </c:pt>
                <c:pt idx="138">
                  <c:v>15.307728000000001</c:v>
                </c:pt>
                <c:pt idx="139">
                  <c:v>15.619401999999999</c:v>
                </c:pt>
                <c:pt idx="140">
                  <c:v>15.706492000000001</c:v>
                </c:pt>
                <c:pt idx="141">
                  <c:v>15.871936</c:v>
                </c:pt>
                <c:pt idx="142">
                  <c:v>16.088986999999999</c:v>
                </c:pt>
                <c:pt idx="143">
                  <c:v>16.071321000000001</c:v>
                </c:pt>
                <c:pt idx="144">
                  <c:v>16.273630000000001</c:v>
                </c:pt>
                <c:pt idx="145">
                  <c:v>16.31326</c:v>
                </c:pt>
                <c:pt idx="146">
                  <c:v>16.206271999999998</c:v>
                </c:pt>
                <c:pt idx="147">
                  <c:v>16.587430999999999</c:v>
                </c:pt>
                <c:pt idx="148">
                  <c:v>16.694127000000002</c:v>
                </c:pt>
                <c:pt idx="149">
                  <c:v>16.863873000000002</c:v>
                </c:pt>
                <c:pt idx="150">
                  <c:v>16.726807999999998</c:v>
                </c:pt>
                <c:pt idx="151">
                  <c:v>16.849876999999999</c:v>
                </c:pt>
                <c:pt idx="152">
                  <c:v>16.916650000000001</c:v>
                </c:pt>
                <c:pt idx="153">
                  <c:v>16.980181000000002</c:v>
                </c:pt>
                <c:pt idx="154">
                  <c:v>17.035665000000002</c:v>
                </c:pt>
                <c:pt idx="155">
                  <c:v>17.051375</c:v>
                </c:pt>
                <c:pt idx="156">
                  <c:v>17.053338</c:v>
                </c:pt>
                <c:pt idx="157">
                  <c:v>17.104718999999999</c:v>
                </c:pt>
                <c:pt idx="158">
                  <c:v>17.207923999999998</c:v>
                </c:pt>
                <c:pt idx="159">
                  <c:v>17.481604999999998</c:v>
                </c:pt>
                <c:pt idx="160">
                  <c:v>17.562716000000002</c:v>
                </c:pt>
                <c:pt idx="161">
                  <c:v>17.753136999999999</c:v>
                </c:pt>
                <c:pt idx="162">
                  <c:v>17.691275000000001</c:v>
                </c:pt>
                <c:pt idx="163">
                  <c:v>17.853874000000001</c:v>
                </c:pt>
                <c:pt idx="164">
                  <c:v>17.906970000000001</c:v>
                </c:pt>
                <c:pt idx="165">
                  <c:v>18.039231999999998</c:v>
                </c:pt>
                <c:pt idx="166">
                  <c:v>18.187235000000001</c:v>
                </c:pt>
                <c:pt idx="167">
                  <c:v>18.209662999999999</c:v>
                </c:pt>
                <c:pt idx="168">
                  <c:v>18.278390999999999</c:v>
                </c:pt>
                <c:pt idx="169">
                  <c:v>18.417427</c:v>
                </c:pt>
                <c:pt idx="170">
                  <c:v>18.690214000000001</c:v>
                </c:pt>
                <c:pt idx="171">
                  <c:v>18.852121</c:v>
                </c:pt>
                <c:pt idx="172">
                  <c:v>18.863246</c:v>
                </c:pt>
                <c:pt idx="173">
                  <c:v>19.005648999999998</c:v>
                </c:pt>
                <c:pt idx="174">
                  <c:v>19.077328999999999</c:v>
                </c:pt>
                <c:pt idx="175">
                  <c:v>19.127925999999999</c:v>
                </c:pt>
                <c:pt idx="176">
                  <c:v>19.114947999999998</c:v>
                </c:pt>
                <c:pt idx="177">
                  <c:v>19.319061000000001</c:v>
                </c:pt>
                <c:pt idx="178">
                  <c:v>19.297879999999999</c:v>
                </c:pt>
                <c:pt idx="179">
                  <c:v>19.60941</c:v>
                </c:pt>
                <c:pt idx="180">
                  <c:v>19.810572000000001</c:v>
                </c:pt>
                <c:pt idx="181">
                  <c:v>19.969322999999999</c:v>
                </c:pt>
                <c:pt idx="182">
                  <c:v>20.122239</c:v>
                </c:pt>
                <c:pt idx="183">
                  <c:v>20.147375</c:v>
                </c:pt>
                <c:pt idx="184">
                  <c:v>20.228289</c:v>
                </c:pt>
                <c:pt idx="185">
                  <c:v>20.346549</c:v>
                </c:pt>
                <c:pt idx="186">
                  <c:v>20.461013000000001</c:v>
                </c:pt>
                <c:pt idx="187">
                  <c:v>20.515957</c:v>
                </c:pt>
                <c:pt idx="188">
                  <c:v>20.339525999999999</c:v>
                </c:pt>
                <c:pt idx="189">
                  <c:v>20.450797000000001</c:v>
                </c:pt>
                <c:pt idx="190">
                  <c:v>20.445048</c:v>
                </c:pt>
                <c:pt idx="191">
                  <c:v>20.487926000000002</c:v>
                </c:pt>
                <c:pt idx="192">
                  <c:v>20.529361999999999</c:v>
                </c:pt>
                <c:pt idx="193">
                  <c:v>20.601406999999998</c:v>
                </c:pt>
                <c:pt idx="194">
                  <c:v>20.691120000000002</c:v>
                </c:pt>
                <c:pt idx="195">
                  <c:v>20.752732999999999</c:v>
                </c:pt>
                <c:pt idx="196">
                  <c:v>20.861799999999999</c:v>
                </c:pt>
                <c:pt idx="197">
                  <c:v>20.923221999999999</c:v>
                </c:pt>
                <c:pt idx="198">
                  <c:v>21.047507</c:v>
                </c:pt>
                <c:pt idx="199">
                  <c:v>21.043938000000001</c:v>
                </c:pt>
                <c:pt idx="200">
                  <c:v>21.177154000000002</c:v>
                </c:pt>
                <c:pt idx="201">
                  <c:v>21.379715999999998</c:v>
                </c:pt>
                <c:pt idx="202">
                  <c:v>21.441901000000001</c:v>
                </c:pt>
                <c:pt idx="203">
                  <c:v>21.536149000000002</c:v>
                </c:pt>
                <c:pt idx="204">
                  <c:v>21.495477000000001</c:v>
                </c:pt>
                <c:pt idx="205">
                  <c:v>21.589452999999999</c:v>
                </c:pt>
                <c:pt idx="206">
                  <c:v>21.746742999999999</c:v>
                </c:pt>
                <c:pt idx="207">
                  <c:v>21.915012000000001</c:v>
                </c:pt>
                <c:pt idx="208">
                  <c:v>22.044889000000001</c:v>
                </c:pt>
                <c:pt idx="209">
                  <c:v>22.139593999999999</c:v>
                </c:pt>
                <c:pt idx="210">
                  <c:v>22.286044</c:v>
                </c:pt>
                <c:pt idx="211">
                  <c:v>22.523855999999999</c:v>
                </c:pt>
                <c:pt idx="212">
                  <c:v>22.591166999999999</c:v>
                </c:pt>
                <c:pt idx="213">
                  <c:v>22.648368000000001</c:v>
                </c:pt>
                <c:pt idx="214">
                  <c:v>22.732122</c:v>
                </c:pt>
                <c:pt idx="215">
                  <c:v>22.85575</c:v>
                </c:pt>
                <c:pt idx="216">
                  <c:v>22.899283</c:v>
                </c:pt>
                <c:pt idx="217">
                  <c:v>22.976154000000001</c:v>
                </c:pt>
                <c:pt idx="218">
                  <c:v>23.064630000000001</c:v>
                </c:pt>
                <c:pt idx="219">
                  <c:v>23.163129999999999</c:v>
                </c:pt>
                <c:pt idx="220">
                  <c:v>23.363149</c:v>
                </c:pt>
                <c:pt idx="221">
                  <c:v>23.428187999999999</c:v>
                </c:pt>
                <c:pt idx="222">
                  <c:v>23.407655999999999</c:v>
                </c:pt>
                <c:pt idx="223">
                  <c:v>23.422855999999999</c:v>
                </c:pt>
                <c:pt idx="224">
                  <c:v>23.722923999999999</c:v>
                </c:pt>
                <c:pt idx="225">
                  <c:v>23.7592</c:v>
                </c:pt>
                <c:pt idx="226">
                  <c:v>23.853840999999999</c:v>
                </c:pt>
                <c:pt idx="227">
                  <c:v>23.830147</c:v>
                </c:pt>
                <c:pt idx="228">
                  <c:v>23.835353999999999</c:v>
                </c:pt>
                <c:pt idx="229">
                  <c:v>23.900098</c:v>
                </c:pt>
                <c:pt idx="230">
                  <c:v>24.013466000000001</c:v>
                </c:pt>
                <c:pt idx="231">
                  <c:v>24.120920000000002</c:v>
                </c:pt>
                <c:pt idx="232">
                  <c:v>24.117265</c:v>
                </c:pt>
                <c:pt idx="233">
                  <c:v>24.139357</c:v>
                </c:pt>
                <c:pt idx="234">
                  <c:v>24.229818000000002</c:v>
                </c:pt>
                <c:pt idx="235">
                  <c:v>24.400200999999999</c:v>
                </c:pt>
                <c:pt idx="236">
                  <c:v>24.479596000000001</c:v>
                </c:pt>
                <c:pt idx="237">
                  <c:v>24.638745</c:v>
                </c:pt>
                <c:pt idx="238">
                  <c:v>24.833026</c:v>
                </c:pt>
                <c:pt idx="239">
                  <c:v>24.851855</c:v>
                </c:pt>
                <c:pt idx="240">
                  <c:v>25.099183</c:v>
                </c:pt>
                <c:pt idx="241">
                  <c:v>25.151427000000002</c:v>
                </c:pt>
                <c:pt idx="242">
                  <c:v>25.280176999999998</c:v>
                </c:pt>
                <c:pt idx="243">
                  <c:v>25.301448000000001</c:v>
                </c:pt>
                <c:pt idx="244">
                  <c:v>25.380725000000002</c:v>
                </c:pt>
                <c:pt idx="245">
                  <c:v>25.443816000000002</c:v>
                </c:pt>
                <c:pt idx="246">
                  <c:v>25.436885</c:v>
                </c:pt>
                <c:pt idx="247">
                  <c:v>25.486643000000001</c:v>
                </c:pt>
                <c:pt idx="248">
                  <c:v>25.421475999999998</c:v>
                </c:pt>
                <c:pt idx="249">
                  <c:v>25.553177999999999</c:v>
                </c:pt>
                <c:pt idx="250">
                  <c:v>25.521467999999999</c:v>
                </c:pt>
                <c:pt idx="251">
                  <c:v>25.68074</c:v>
                </c:pt>
                <c:pt idx="252">
                  <c:v>25.767848999999998</c:v>
                </c:pt>
                <c:pt idx="253">
                  <c:v>25.844906000000002</c:v>
                </c:pt>
                <c:pt idx="254">
                  <c:v>25.897884000000001</c:v>
                </c:pt>
                <c:pt idx="255">
                  <c:v>25.962012999999999</c:v>
                </c:pt>
                <c:pt idx="256">
                  <c:v>25.965879999999999</c:v>
                </c:pt>
                <c:pt idx="257">
                  <c:v>25.967043</c:v>
                </c:pt>
                <c:pt idx="258">
                  <c:v>26.010987</c:v>
                </c:pt>
                <c:pt idx="259">
                  <c:v>26.033448</c:v>
                </c:pt>
                <c:pt idx="260">
                  <c:v>26.146370000000001</c:v>
                </c:pt>
                <c:pt idx="261">
                  <c:v>26.146370000000001</c:v>
                </c:pt>
                <c:pt idx="262">
                  <c:v>26.270181999999998</c:v>
                </c:pt>
                <c:pt idx="263">
                  <c:v>26.463035000000001</c:v>
                </c:pt>
                <c:pt idx="264">
                  <c:v>26.542503</c:v>
                </c:pt>
                <c:pt idx="265">
                  <c:v>26.677851</c:v>
                </c:pt>
                <c:pt idx="266">
                  <c:v>26.672435</c:v>
                </c:pt>
                <c:pt idx="267">
                  <c:v>26.717845000000001</c:v>
                </c:pt>
                <c:pt idx="268">
                  <c:v>26.713933999999998</c:v>
                </c:pt>
                <c:pt idx="269">
                  <c:v>26.756529</c:v>
                </c:pt>
                <c:pt idx="270">
                  <c:v>26.918623</c:v>
                </c:pt>
                <c:pt idx="271">
                  <c:v>26.991427000000002</c:v>
                </c:pt>
                <c:pt idx="272">
                  <c:v>27.082459</c:v>
                </c:pt>
                <c:pt idx="273">
                  <c:v>27.279983999999999</c:v>
                </c:pt>
                <c:pt idx="274">
                  <c:v>27.291802000000001</c:v>
                </c:pt>
                <c:pt idx="275">
                  <c:v>27.314525</c:v>
                </c:pt>
                <c:pt idx="276">
                  <c:v>27.374977000000001</c:v>
                </c:pt>
                <c:pt idx="277">
                  <c:v>27.370443999999999</c:v>
                </c:pt>
                <c:pt idx="278">
                  <c:v>27.463191999999999</c:v>
                </c:pt>
                <c:pt idx="279">
                  <c:v>27.675229999999999</c:v>
                </c:pt>
                <c:pt idx="280">
                  <c:v>27.769195</c:v>
                </c:pt>
                <c:pt idx="281">
                  <c:v>27.778247</c:v>
                </c:pt>
                <c:pt idx="282">
                  <c:v>27.780481000000002</c:v>
                </c:pt>
                <c:pt idx="283">
                  <c:v>27.722384999999999</c:v>
                </c:pt>
                <c:pt idx="284">
                  <c:v>27.840039000000001</c:v>
                </c:pt>
                <c:pt idx="285">
                  <c:v>27.989532000000001</c:v>
                </c:pt>
                <c:pt idx="286">
                  <c:v>28.098486000000001</c:v>
                </c:pt>
                <c:pt idx="287">
                  <c:v>28.146439000000001</c:v>
                </c:pt>
                <c:pt idx="288">
                  <c:v>28.220154999999998</c:v>
                </c:pt>
                <c:pt idx="289">
                  <c:v>28.266949</c:v>
                </c:pt>
                <c:pt idx="290">
                  <c:v>28.339659999999999</c:v>
                </c:pt>
                <c:pt idx="291">
                  <c:v>28.503605</c:v>
                </c:pt>
                <c:pt idx="292">
                  <c:v>28.689499000000001</c:v>
                </c:pt>
                <c:pt idx="293">
                  <c:v>28.757707</c:v>
                </c:pt>
                <c:pt idx="294">
                  <c:v>28.749842999999998</c:v>
                </c:pt>
                <c:pt idx="295">
                  <c:v>28.770733</c:v>
                </c:pt>
                <c:pt idx="296">
                  <c:v>28.789908</c:v>
                </c:pt>
                <c:pt idx="297">
                  <c:v>28.737347</c:v>
                </c:pt>
                <c:pt idx="298">
                  <c:v>28.799347999999998</c:v>
                </c:pt>
                <c:pt idx="299">
                  <c:v>28.855841999999999</c:v>
                </c:pt>
                <c:pt idx="300">
                  <c:v>28.905588999999999</c:v>
                </c:pt>
                <c:pt idx="301">
                  <c:v>28.889543</c:v>
                </c:pt>
                <c:pt idx="302">
                  <c:v>28.948483</c:v>
                </c:pt>
                <c:pt idx="303">
                  <c:v>28.994046000000001</c:v>
                </c:pt>
                <c:pt idx="304">
                  <c:v>29.057466000000002</c:v>
                </c:pt>
                <c:pt idx="305">
                  <c:v>29.107120999999999</c:v>
                </c:pt>
                <c:pt idx="306">
                  <c:v>29.190688999999999</c:v>
                </c:pt>
                <c:pt idx="307">
                  <c:v>29.246901000000001</c:v>
                </c:pt>
                <c:pt idx="308">
                  <c:v>29.390015999999999</c:v>
                </c:pt>
                <c:pt idx="309">
                  <c:v>29.399542</c:v>
                </c:pt>
                <c:pt idx="310">
                  <c:v>29.447399999999998</c:v>
                </c:pt>
                <c:pt idx="311">
                  <c:v>29.613814000000001</c:v>
                </c:pt>
                <c:pt idx="312">
                  <c:v>29.689578000000001</c:v>
                </c:pt>
                <c:pt idx="313">
                  <c:v>29.791903999999999</c:v>
                </c:pt>
                <c:pt idx="314">
                  <c:v>29.885331999999998</c:v>
                </c:pt>
                <c:pt idx="315">
                  <c:v>30.004653000000001</c:v>
                </c:pt>
                <c:pt idx="316">
                  <c:v>30.096444000000002</c:v>
                </c:pt>
                <c:pt idx="317">
                  <c:v>30.044021999999998</c:v>
                </c:pt>
                <c:pt idx="318">
                  <c:v>30.174892</c:v>
                </c:pt>
                <c:pt idx="319">
                  <c:v>30.327840999999999</c:v>
                </c:pt>
                <c:pt idx="320">
                  <c:v>30.456553</c:v>
                </c:pt>
                <c:pt idx="321">
                  <c:v>30.420186999999999</c:v>
                </c:pt>
                <c:pt idx="322">
                  <c:v>30.463736000000001</c:v>
                </c:pt>
                <c:pt idx="323">
                  <c:v>30.503689999999999</c:v>
                </c:pt>
                <c:pt idx="324">
                  <c:v>30.473808999999999</c:v>
                </c:pt>
                <c:pt idx="325">
                  <c:v>30.524771000000001</c:v>
                </c:pt>
                <c:pt idx="326">
                  <c:v>30.574605999999999</c:v>
                </c:pt>
                <c:pt idx="327">
                  <c:v>30.670041000000001</c:v>
                </c:pt>
                <c:pt idx="328">
                  <c:v>30.711189000000001</c:v>
                </c:pt>
                <c:pt idx="329">
                  <c:v>30.755282000000001</c:v>
                </c:pt>
                <c:pt idx="330">
                  <c:v>30.767728000000002</c:v>
                </c:pt>
                <c:pt idx="331">
                  <c:v>30.846558999999999</c:v>
                </c:pt>
                <c:pt idx="332">
                  <c:v>30.981784999999999</c:v>
                </c:pt>
                <c:pt idx="333">
                  <c:v>31.028624000000001</c:v>
                </c:pt>
                <c:pt idx="334">
                  <c:v>31.103802999999999</c:v>
                </c:pt>
                <c:pt idx="335">
                  <c:v>31.159393000000001</c:v>
                </c:pt>
                <c:pt idx="336">
                  <c:v>31.213183999999998</c:v>
                </c:pt>
                <c:pt idx="337">
                  <c:v>31.270799</c:v>
                </c:pt>
                <c:pt idx="338">
                  <c:v>31.267012999999999</c:v>
                </c:pt>
                <c:pt idx="339">
                  <c:v>31.304300000000001</c:v>
                </c:pt>
                <c:pt idx="340">
                  <c:v>31.354952999999998</c:v>
                </c:pt>
                <c:pt idx="341">
                  <c:v>31.565313</c:v>
                </c:pt>
                <c:pt idx="342">
                  <c:v>31.656549999999999</c:v>
                </c:pt>
                <c:pt idx="343">
                  <c:v>31.772765</c:v>
                </c:pt>
                <c:pt idx="344">
                  <c:v>31.824031000000002</c:v>
                </c:pt>
                <c:pt idx="345">
                  <c:v>31.879262000000001</c:v>
                </c:pt>
                <c:pt idx="346">
                  <c:v>31.924810000000001</c:v>
                </c:pt>
                <c:pt idx="347">
                  <c:v>32.044967999999997</c:v>
                </c:pt>
                <c:pt idx="348">
                  <c:v>32.133623999999998</c:v>
                </c:pt>
                <c:pt idx="349">
                  <c:v>32.183174999999999</c:v>
                </c:pt>
                <c:pt idx="350">
                  <c:v>32.198365000000003</c:v>
                </c:pt>
                <c:pt idx="351">
                  <c:v>32.274434999999997</c:v>
                </c:pt>
                <c:pt idx="352">
                  <c:v>32.299011</c:v>
                </c:pt>
                <c:pt idx="353">
                  <c:v>32.438853000000002</c:v>
                </c:pt>
                <c:pt idx="354">
                  <c:v>32.505220999999999</c:v>
                </c:pt>
                <c:pt idx="355">
                  <c:v>32.538930999999998</c:v>
                </c:pt>
                <c:pt idx="356">
                  <c:v>32.586463000000002</c:v>
                </c:pt>
                <c:pt idx="357">
                  <c:v>32.596507000000003</c:v>
                </c:pt>
                <c:pt idx="358">
                  <c:v>32.641429000000002</c:v>
                </c:pt>
                <c:pt idx="359">
                  <c:v>32.672750000000001</c:v>
                </c:pt>
                <c:pt idx="360">
                  <c:v>32.744926</c:v>
                </c:pt>
                <c:pt idx="361">
                  <c:v>32.781278999999998</c:v>
                </c:pt>
                <c:pt idx="362">
                  <c:v>32.851030000000002</c:v>
                </c:pt>
                <c:pt idx="363">
                  <c:v>32.810550999999997</c:v>
                </c:pt>
                <c:pt idx="364">
                  <c:v>32.816347</c:v>
                </c:pt>
                <c:pt idx="365">
                  <c:v>32.935831</c:v>
                </c:pt>
                <c:pt idx="366">
                  <c:v>32.974671999999998</c:v>
                </c:pt>
                <c:pt idx="367">
                  <c:v>33.039346000000002</c:v>
                </c:pt>
                <c:pt idx="368">
                  <c:v>33.110058000000002</c:v>
                </c:pt>
                <c:pt idx="369">
                  <c:v>33.207842999999997</c:v>
                </c:pt>
                <c:pt idx="370">
                  <c:v>33.230524000000003</c:v>
                </c:pt>
                <c:pt idx="371">
                  <c:v>33.220008999999997</c:v>
                </c:pt>
                <c:pt idx="372">
                  <c:v>33.299041000000003</c:v>
                </c:pt>
                <c:pt idx="373">
                  <c:v>33.359513999999997</c:v>
                </c:pt>
                <c:pt idx="374">
                  <c:v>33.375073</c:v>
                </c:pt>
                <c:pt idx="375">
                  <c:v>33.444440999999998</c:v>
                </c:pt>
                <c:pt idx="376">
                  <c:v>33.493831</c:v>
                </c:pt>
                <c:pt idx="377">
                  <c:v>33.586100000000002</c:v>
                </c:pt>
                <c:pt idx="378">
                  <c:v>33.601773999999999</c:v>
                </c:pt>
                <c:pt idx="379">
                  <c:v>33.628971999999997</c:v>
                </c:pt>
                <c:pt idx="380">
                  <c:v>33.681072999999998</c:v>
                </c:pt>
                <c:pt idx="381">
                  <c:v>33.760283000000001</c:v>
                </c:pt>
                <c:pt idx="382">
                  <c:v>33.859155999999999</c:v>
                </c:pt>
                <c:pt idx="383">
                  <c:v>33.984006000000001</c:v>
                </c:pt>
                <c:pt idx="384">
                  <c:v>34.049183999999997</c:v>
                </c:pt>
                <c:pt idx="385">
                  <c:v>34.111007000000001</c:v>
                </c:pt>
                <c:pt idx="386">
                  <c:v>34.111007000000001</c:v>
                </c:pt>
                <c:pt idx="387">
                  <c:v>34.128807999999999</c:v>
                </c:pt>
                <c:pt idx="388">
                  <c:v>34.285451999999999</c:v>
                </c:pt>
                <c:pt idx="389">
                  <c:v>34.302757999999997</c:v>
                </c:pt>
                <c:pt idx="390">
                  <c:v>34.329044000000003</c:v>
                </c:pt>
                <c:pt idx="391">
                  <c:v>34.374290000000002</c:v>
                </c:pt>
                <c:pt idx="392">
                  <c:v>34.428654000000002</c:v>
                </c:pt>
                <c:pt idx="393">
                  <c:v>34.477108999999999</c:v>
                </c:pt>
                <c:pt idx="394">
                  <c:v>34.492826999999998</c:v>
                </c:pt>
                <c:pt idx="395">
                  <c:v>34.493560000000002</c:v>
                </c:pt>
                <c:pt idx="396">
                  <c:v>34.564675000000001</c:v>
                </c:pt>
                <c:pt idx="397">
                  <c:v>34.629137</c:v>
                </c:pt>
                <c:pt idx="398">
                  <c:v>34.680959999999999</c:v>
                </c:pt>
                <c:pt idx="399">
                  <c:v>34.761578999999998</c:v>
                </c:pt>
                <c:pt idx="400">
                  <c:v>34.846274999999999</c:v>
                </c:pt>
                <c:pt idx="401">
                  <c:v>34.930976000000001</c:v>
                </c:pt>
                <c:pt idx="402">
                  <c:v>35.127197000000002</c:v>
                </c:pt>
                <c:pt idx="403">
                  <c:v>35.336863000000001</c:v>
                </c:pt>
                <c:pt idx="404">
                  <c:v>35.325218</c:v>
                </c:pt>
                <c:pt idx="405">
                  <c:v>35.341113</c:v>
                </c:pt>
                <c:pt idx="406">
                  <c:v>35.386819000000003</c:v>
                </c:pt>
                <c:pt idx="407">
                  <c:v>35.467283000000002</c:v>
                </c:pt>
                <c:pt idx="408">
                  <c:v>35.518320000000003</c:v>
                </c:pt>
                <c:pt idx="409">
                  <c:v>35.592362999999999</c:v>
                </c:pt>
                <c:pt idx="410">
                  <c:v>35.593992</c:v>
                </c:pt>
                <c:pt idx="411">
                  <c:v>35.670808000000001</c:v>
                </c:pt>
                <c:pt idx="412">
                  <c:v>35.721919</c:v>
                </c:pt>
                <c:pt idx="413">
                  <c:v>35.729711000000002</c:v>
                </c:pt>
                <c:pt idx="414">
                  <c:v>35.796909999999997</c:v>
                </c:pt>
                <c:pt idx="415">
                  <c:v>35.846133999999999</c:v>
                </c:pt>
                <c:pt idx="416">
                  <c:v>35.916092999999996</c:v>
                </c:pt>
                <c:pt idx="417">
                  <c:v>35.916092999999996</c:v>
                </c:pt>
                <c:pt idx="418">
                  <c:v>35.948376000000003</c:v>
                </c:pt>
                <c:pt idx="419">
                  <c:v>36.050055999999998</c:v>
                </c:pt>
                <c:pt idx="420">
                  <c:v>36.082082999999997</c:v>
                </c:pt>
                <c:pt idx="421">
                  <c:v>36.129224000000001</c:v>
                </c:pt>
                <c:pt idx="422">
                  <c:v>36.200710000000001</c:v>
                </c:pt>
                <c:pt idx="423">
                  <c:v>36.301594000000001</c:v>
                </c:pt>
                <c:pt idx="424">
                  <c:v>36.347551000000003</c:v>
                </c:pt>
                <c:pt idx="425">
                  <c:v>36.413162</c:v>
                </c:pt>
                <c:pt idx="426">
                  <c:v>36.479706</c:v>
                </c:pt>
                <c:pt idx="427">
                  <c:v>36.552137999999999</c:v>
                </c:pt>
                <c:pt idx="428">
                  <c:v>36.557341000000001</c:v>
                </c:pt>
                <c:pt idx="429">
                  <c:v>36.625518</c:v>
                </c:pt>
                <c:pt idx="430">
                  <c:v>36.657510000000002</c:v>
                </c:pt>
                <c:pt idx="431">
                  <c:v>36.761026000000001</c:v>
                </c:pt>
                <c:pt idx="432">
                  <c:v>36.883069999999996</c:v>
                </c:pt>
                <c:pt idx="433">
                  <c:v>36.842500000000001</c:v>
                </c:pt>
                <c:pt idx="434">
                  <c:v>36.875101000000001</c:v>
                </c:pt>
                <c:pt idx="435">
                  <c:v>36.946314999999998</c:v>
                </c:pt>
                <c:pt idx="436">
                  <c:v>37.016686999999997</c:v>
                </c:pt>
                <c:pt idx="437">
                  <c:v>37.077415000000002</c:v>
                </c:pt>
                <c:pt idx="438">
                  <c:v>37.107323999999998</c:v>
                </c:pt>
                <c:pt idx="439">
                  <c:v>37.199956</c:v>
                </c:pt>
                <c:pt idx="440">
                  <c:v>37.253484</c:v>
                </c:pt>
                <c:pt idx="441">
                  <c:v>37.330427</c:v>
                </c:pt>
                <c:pt idx="442">
                  <c:v>37.356397000000001</c:v>
                </c:pt>
                <c:pt idx="443">
                  <c:v>37.348354999999998</c:v>
                </c:pt>
                <c:pt idx="444">
                  <c:v>37.327475</c:v>
                </c:pt>
                <c:pt idx="445">
                  <c:v>37.329749999999997</c:v>
                </c:pt>
                <c:pt idx="446">
                  <c:v>37.338408000000001</c:v>
                </c:pt>
                <c:pt idx="447">
                  <c:v>37.483623999999999</c:v>
                </c:pt>
                <c:pt idx="448">
                  <c:v>37.517342999999997</c:v>
                </c:pt>
                <c:pt idx="449">
                  <c:v>37.527763999999998</c:v>
                </c:pt>
                <c:pt idx="450">
                  <c:v>37.527763999999998</c:v>
                </c:pt>
                <c:pt idx="451">
                  <c:v>37.522913000000003</c:v>
                </c:pt>
                <c:pt idx="452">
                  <c:v>37.523325999999997</c:v>
                </c:pt>
                <c:pt idx="453">
                  <c:v>37.549444999999999</c:v>
                </c:pt>
                <c:pt idx="454">
                  <c:v>37.589424999999999</c:v>
                </c:pt>
                <c:pt idx="455">
                  <c:v>37.669865999999999</c:v>
                </c:pt>
                <c:pt idx="456">
                  <c:v>37.666550000000001</c:v>
                </c:pt>
                <c:pt idx="457">
                  <c:v>37.674025999999998</c:v>
                </c:pt>
                <c:pt idx="458">
                  <c:v>37.761204999999997</c:v>
                </c:pt>
                <c:pt idx="459">
                  <c:v>37.865088</c:v>
                </c:pt>
                <c:pt idx="460">
                  <c:v>37.861272</c:v>
                </c:pt>
                <c:pt idx="461">
                  <c:v>37.886209999999998</c:v>
                </c:pt>
                <c:pt idx="462">
                  <c:v>37.929881999999999</c:v>
                </c:pt>
                <c:pt idx="463">
                  <c:v>37.929881999999999</c:v>
                </c:pt>
                <c:pt idx="464">
                  <c:v>37.960236999999999</c:v>
                </c:pt>
                <c:pt idx="465">
                  <c:v>38.010008999999997</c:v>
                </c:pt>
                <c:pt idx="466">
                  <c:v>38.007969000000003</c:v>
                </c:pt>
                <c:pt idx="467">
                  <c:v>37.995165999999998</c:v>
                </c:pt>
                <c:pt idx="468">
                  <c:v>38.083067</c:v>
                </c:pt>
                <c:pt idx="469">
                  <c:v>38.075949999999999</c:v>
                </c:pt>
                <c:pt idx="470">
                  <c:v>38.094639999999998</c:v>
                </c:pt>
                <c:pt idx="471">
                  <c:v>38.185454999999997</c:v>
                </c:pt>
                <c:pt idx="472">
                  <c:v>38.212744999999998</c:v>
                </c:pt>
                <c:pt idx="473">
                  <c:v>38.222313999999997</c:v>
                </c:pt>
                <c:pt idx="474">
                  <c:v>38.222313999999997</c:v>
                </c:pt>
                <c:pt idx="475">
                  <c:v>38.206079000000003</c:v>
                </c:pt>
                <c:pt idx="476">
                  <c:v>38.283496999999997</c:v>
                </c:pt>
                <c:pt idx="477">
                  <c:v>38.390580999999997</c:v>
                </c:pt>
                <c:pt idx="478">
                  <c:v>38.467987999999998</c:v>
                </c:pt>
                <c:pt idx="479">
                  <c:v>38.473505000000003</c:v>
                </c:pt>
                <c:pt idx="480">
                  <c:v>38.475096999999998</c:v>
                </c:pt>
                <c:pt idx="481">
                  <c:v>38.475096999999998</c:v>
                </c:pt>
                <c:pt idx="482">
                  <c:v>38.446592000000003</c:v>
                </c:pt>
                <c:pt idx="483">
                  <c:v>38.498533999999999</c:v>
                </c:pt>
                <c:pt idx="484">
                  <c:v>38.511508999999997</c:v>
                </c:pt>
                <c:pt idx="485">
                  <c:v>38.604557</c:v>
                </c:pt>
                <c:pt idx="486">
                  <c:v>38.589604000000001</c:v>
                </c:pt>
                <c:pt idx="487">
                  <c:v>38.713200000000001</c:v>
                </c:pt>
                <c:pt idx="488">
                  <c:v>38.758361999999998</c:v>
                </c:pt>
                <c:pt idx="489">
                  <c:v>38.760993999999997</c:v>
                </c:pt>
                <c:pt idx="490">
                  <c:v>38.873190000000001</c:v>
                </c:pt>
                <c:pt idx="491">
                  <c:v>38.919781</c:v>
                </c:pt>
                <c:pt idx="492">
                  <c:v>38.963070000000002</c:v>
                </c:pt>
                <c:pt idx="493">
                  <c:v>39.022672999999998</c:v>
                </c:pt>
                <c:pt idx="494">
                  <c:v>39.029553999999997</c:v>
                </c:pt>
                <c:pt idx="495">
                  <c:v>39.080638999999998</c:v>
                </c:pt>
                <c:pt idx="496">
                  <c:v>39.178941000000002</c:v>
                </c:pt>
                <c:pt idx="497">
                  <c:v>39.256352999999997</c:v>
                </c:pt>
                <c:pt idx="498">
                  <c:v>39.306665000000002</c:v>
                </c:pt>
                <c:pt idx="499">
                  <c:v>39.304670999999999</c:v>
                </c:pt>
                <c:pt idx="500">
                  <c:v>39.457318999999998</c:v>
                </c:pt>
                <c:pt idx="501">
                  <c:v>39.457318999999998</c:v>
                </c:pt>
                <c:pt idx="502">
                  <c:v>39.457318999999998</c:v>
                </c:pt>
                <c:pt idx="503">
                  <c:v>39.523302000000001</c:v>
                </c:pt>
                <c:pt idx="504">
                  <c:v>39.510390999999998</c:v>
                </c:pt>
                <c:pt idx="505">
                  <c:v>39.542299999999997</c:v>
                </c:pt>
                <c:pt idx="506">
                  <c:v>39.597650000000002</c:v>
                </c:pt>
                <c:pt idx="507">
                  <c:v>39.622627999999999</c:v>
                </c:pt>
                <c:pt idx="508">
                  <c:v>39.690558000000003</c:v>
                </c:pt>
                <c:pt idx="509">
                  <c:v>39.682084000000003</c:v>
                </c:pt>
                <c:pt idx="510">
                  <c:v>39.737527</c:v>
                </c:pt>
                <c:pt idx="511">
                  <c:v>39.770854</c:v>
                </c:pt>
                <c:pt idx="512">
                  <c:v>39.780540999999999</c:v>
                </c:pt>
                <c:pt idx="513">
                  <c:v>39.842731999999998</c:v>
                </c:pt>
                <c:pt idx="514">
                  <c:v>39.881968999999998</c:v>
                </c:pt>
                <c:pt idx="515">
                  <c:v>39.957447000000002</c:v>
                </c:pt>
                <c:pt idx="516">
                  <c:v>39.985486999999999</c:v>
                </c:pt>
                <c:pt idx="517">
                  <c:v>40.039265999999998</c:v>
                </c:pt>
                <c:pt idx="518">
                  <c:v>40.194141000000002</c:v>
                </c:pt>
                <c:pt idx="519">
                  <c:v>40.209674999999997</c:v>
                </c:pt>
                <c:pt idx="520">
                  <c:v>40.260883999999997</c:v>
                </c:pt>
                <c:pt idx="521">
                  <c:v>40.260295999999997</c:v>
                </c:pt>
                <c:pt idx="522">
                  <c:v>40.260295999999997</c:v>
                </c:pt>
                <c:pt idx="523">
                  <c:v>40.235714000000002</c:v>
                </c:pt>
                <c:pt idx="524">
                  <c:v>40.223132999999997</c:v>
                </c:pt>
                <c:pt idx="525">
                  <c:v>40.246769</c:v>
                </c:pt>
                <c:pt idx="526">
                  <c:v>40.284782</c:v>
                </c:pt>
                <c:pt idx="527">
                  <c:v>40.285207999999997</c:v>
                </c:pt>
                <c:pt idx="528">
                  <c:v>40.285207999999997</c:v>
                </c:pt>
                <c:pt idx="529">
                  <c:v>40.306761999999999</c:v>
                </c:pt>
                <c:pt idx="530">
                  <c:v>40.402546000000001</c:v>
                </c:pt>
                <c:pt idx="531">
                  <c:v>40.476931999999998</c:v>
                </c:pt>
                <c:pt idx="532">
                  <c:v>40.530946</c:v>
                </c:pt>
                <c:pt idx="533">
                  <c:v>40.534067</c:v>
                </c:pt>
                <c:pt idx="534">
                  <c:v>40.559857999999998</c:v>
                </c:pt>
                <c:pt idx="535">
                  <c:v>40.597658000000003</c:v>
                </c:pt>
                <c:pt idx="536">
                  <c:v>40.578591000000003</c:v>
                </c:pt>
                <c:pt idx="537">
                  <c:v>40.592931999999998</c:v>
                </c:pt>
                <c:pt idx="538">
                  <c:v>40.584786999999999</c:v>
                </c:pt>
                <c:pt idx="539">
                  <c:v>40.601517999999999</c:v>
                </c:pt>
                <c:pt idx="540">
                  <c:v>40.646630999999999</c:v>
                </c:pt>
                <c:pt idx="541">
                  <c:v>40.810882999999997</c:v>
                </c:pt>
                <c:pt idx="542">
                  <c:v>40.897202999999998</c:v>
                </c:pt>
                <c:pt idx="543">
                  <c:v>40.925637000000002</c:v>
                </c:pt>
                <c:pt idx="544">
                  <c:v>41.023159</c:v>
                </c:pt>
                <c:pt idx="545">
                  <c:v>41.091655000000003</c:v>
                </c:pt>
                <c:pt idx="546">
                  <c:v>41.139384999999997</c:v>
                </c:pt>
                <c:pt idx="547">
                  <c:v>41.192608999999997</c:v>
                </c:pt>
                <c:pt idx="548">
                  <c:v>41.257004000000002</c:v>
                </c:pt>
                <c:pt idx="549">
                  <c:v>41.298198999999997</c:v>
                </c:pt>
                <c:pt idx="550">
                  <c:v>41.317169999999997</c:v>
                </c:pt>
                <c:pt idx="551">
                  <c:v>41.328569000000002</c:v>
                </c:pt>
                <c:pt idx="552">
                  <c:v>41.384785000000001</c:v>
                </c:pt>
                <c:pt idx="553">
                  <c:v>41.417121999999999</c:v>
                </c:pt>
                <c:pt idx="554">
                  <c:v>41.447778999999997</c:v>
                </c:pt>
                <c:pt idx="555">
                  <c:v>41.494450000000001</c:v>
                </c:pt>
                <c:pt idx="556">
                  <c:v>41.546610000000001</c:v>
                </c:pt>
                <c:pt idx="557">
                  <c:v>41.550068000000003</c:v>
                </c:pt>
                <c:pt idx="558">
                  <c:v>41.550068000000003</c:v>
                </c:pt>
                <c:pt idx="559">
                  <c:v>41.568511999999998</c:v>
                </c:pt>
                <c:pt idx="560">
                  <c:v>41.597410000000004</c:v>
                </c:pt>
                <c:pt idx="561">
                  <c:v>41.655163999999999</c:v>
                </c:pt>
                <c:pt idx="562">
                  <c:v>41.717435999999999</c:v>
                </c:pt>
                <c:pt idx="563">
                  <c:v>41.770530000000001</c:v>
                </c:pt>
                <c:pt idx="564">
                  <c:v>41.825859000000001</c:v>
                </c:pt>
                <c:pt idx="565">
                  <c:v>41.829996000000001</c:v>
                </c:pt>
                <c:pt idx="566">
                  <c:v>41.824218999999999</c:v>
                </c:pt>
                <c:pt idx="567">
                  <c:v>41.861266999999998</c:v>
                </c:pt>
                <c:pt idx="568">
                  <c:v>41.906036999999998</c:v>
                </c:pt>
                <c:pt idx="569">
                  <c:v>41.917625999999998</c:v>
                </c:pt>
                <c:pt idx="570">
                  <c:v>41.930729999999997</c:v>
                </c:pt>
                <c:pt idx="571">
                  <c:v>41.945425999999998</c:v>
                </c:pt>
                <c:pt idx="572">
                  <c:v>42.021490999999997</c:v>
                </c:pt>
                <c:pt idx="573">
                  <c:v>42.021490999999997</c:v>
                </c:pt>
                <c:pt idx="574">
                  <c:v>42.069640999999997</c:v>
                </c:pt>
                <c:pt idx="575">
                  <c:v>42.069640999999997</c:v>
                </c:pt>
                <c:pt idx="576">
                  <c:v>42.125197</c:v>
                </c:pt>
                <c:pt idx="577">
                  <c:v>42.179326000000003</c:v>
                </c:pt>
                <c:pt idx="578">
                  <c:v>42.186157000000001</c:v>
                </c:pt>
                <c:pt idx="579">
                  <c:v>42.171661</c:v>
                </c:pt>
                <c:pt idx="580">
                  <c:v>42.206412</c:v>
                </c:pt>
                <c:pt idx="581">
                  <c:v>42.227449999999997</c:v>
                </c:pt>
                <c:pt idx="582">
                  <c:v>42.294671000000001</c:v>
                </c:pt>
                <c:pt idx="583">
                  <c:v>42.294671000000001</c:v>
                </c:pt>
                <c:pt idx="584">
                  <c:v>42.294671000000001</c:v>
                </c:pt>
                <c:pt idx="585">
                  <c:v>42.351993999999998</c:v>
                </c:pt>
                <c:pt idx="586">
                  <c:v>42.351993999999998</c:v>
                </c:pt>
                <c:pt idx="587">
                  <c:v>42.458258000000001</c:v>
                </c:pt>
                <c:pt idx="588">
                  <c:v>42.442278000000002</c:v>
                </c:pt>
                <c:pt idx="589">
                  <c:v>42.500920000000001</c:v>
                </c:pt>
                <c:pt idx="590">
                  <c:v>42.553207999999998</c:v>
                </c:pt>
                <c:pt idx="591">
                  <c:v>42.536341999999998</c:v>
                </c:pt>
                <c:pt idx="592">
                  <c:v>42.544075999999997</c:v>
                </c:pt>
                <c:pt idx="593">
                  <c:v>42.614857999999998</c:v>
                </c:pt>
                <c:pt idx="594">
                  <c:v>42.643276</c:v>
                </c:pt>
                <c:pt idx="595">
                  <c:v>42.678885999999999</c:v>
                </c:pt>
                <c:pt idx="596">
                  <c:v>42.763784000000001</c:v>
                </c:pt>
                <c:pt idx="597">
                  <c:v>42.753799000000001</c:v>
                </c:pt>
                <c:pt idx="598">
                  <c:v>42.827209000000003</c:v>
                </c:pt>
                <c:pt idx="599">
                  <c:v>42.822842999999999</c:v>
                </c:pt>
                <c:pt idx="600">
                  <c:v>42.837499999999999</c:v>
                </c:pt>
                <c:pt idx="601">
                  <c:v>42.857162000000002</c:v>
                </c:pt>
                <c:pt idx="602">
                  <c:v>42.903308000000003</c:v>
                </c:pt>
                <c:pt idx="603">
                  <c:v>42.903308000000003</c:v>
                </c:pt>
                <c:pt idx="604">
                  <c:v>42.910139000000001</c:v>
                </c:pt>
                <c:pt idx="605">
                  <c:v>42.975000000000001</c:v>
                </c:pt>
                <c:pt idx="606">
                  <c:v>43.041432</c:v>
                </c:pt>
                <c:pt idx="607">
                  <c:v>43.038493000000003</c:v>
                </c:pt>
                <c:pt idx="608">
                  <c:v>43.089371</c:v>
                </c:pt>
                <c:pt idx="609">
                  <c:v>43.092004000000003</c:v>
                </c:pt>
                <c:pt idx="610">
                  <c:v>43.157727000000001</c:v>
                </c:pt>
                <c:pt idx="611">
                  <c:v>43.194274</c:v>
                </c:pt>
                <c:pt idx="612">
                  <c:v>43.242080999999999</c:v>
                </c:pt>
                <c:pt idx="613">
                  <c:v>43.269559000000001</c:v>
                </c:pt>
                <c:pt idx="614">
                  <c:v>43.273803000000001</c:v>
                </c:pt>
                <c:pt idx="615">
                  <c:v>43.382024000000001</c:v>
                </c:pt>
                <c:pt idx="616">
                  <c:v>43.357911999999999</c:v>
                </c:pt>
                <c:pt idx="617">
                  <c:v>43.357911999999999</c:v>
                </c:pt>
                <c:pt idx="618">
                  <c:v>43.356349999999999</c:v>
                </c:pt>
                <c:pt idx="619">
                  <c:v>43.349345</c:v>
                </c:pt>
                <c:pt idx="620">
                  <c:v>43.362732000000001</c:v>
                </c:pt>
                <c:pt idx="621">
                  <c:v>43.362732000000001</c:v>
                </c:pt>
                <c:pt idx="622">
                  <c:v>43.376077000000002</c:v>
                </c:pt>
                <c:pt idx="623">
                  <c:v>43.376359999999998</c:v>
                </c:pt>
                <c:pt idx="624">
                  <c:v>43.376359999999998</c:v>
                </c:pt>
                <c:pt idx="625">
                  <c:v>43.419623000000001</c:v>
                </c:pt>
                <c:pt idx="626">
                  <c:v>43.486803000000002</c:v>
                </c:pt>
                <c:pt idx="627">
                  <c:v>43.497858000000001</c:v>
                </c:pt>
                <c:pt idx="628">
                  <c:v>43.56859</c:v>
                </c:pt>
                <c:pt idx="629">
                  <c:v>43.634923000000001</c:v>
                </c:pt>
                <c:pt idx="630">
                  <c:v>43.667183000000001</c:v>
                </c:pt>
                <c:pt idx="631">
                  <c:v>43.722687999999998</c:v>
                </c:pt>
                <c:pt idx="632">
                  <c:v>43.763165999999998</c:v>
                </c:pt>
                <c:pt idx="633">
                  <c:v>43.763165999999998</c:v>
                </c:pt>
                <c:pt idx="634">
                  <c:v>43.797772999999999</c:v>
                </c:pt>
                <c:pt idx="635">
                  <c:v>43.842779999999998</c:v>
                </c:pt>
                <c:pt idx="636">
                  <c:v>43.882886999999997</c:v>
                </c:pt>
                <c:pt idx="637">
                  <c:v>43.903419</c:v>
                </c:pt>
                <c:pt idx="638">
                  <c:v>43.981146000000003</c:v>
                </c:pt>
                <c:pt idx="639">
                  <c:v>43.998609000000002</c:v>
                </c:pt>
                <c:pt idx="640">
                  <c:v>44.032715000000003</c:v>
                </c:pt>
                <c:pt idx="641">
                  <c:v>44.065553999999999</c:v>
                </c:pt>
                <c:pt idx="642">
                  <c:v>44.065553999999999</c:v>
                </c:pt>
                <c:pt idx="643">
                  <c:v>44.042650999999999</c:v>
                </c:pt>
                <c:pt idx="644">
                  <c:v>44.097869000000003</c:v>
                </c:pt>
                <c:pt idx="645">
                  <c:v>44.154183000000003</c:v>
                </c:pt>
                <c:pt idx="646">
                  <c:v>44.154183000000003</c:v>
                </c:pt>
                <c:pt idx="647">
                  <c:v>44.154183000000003</c:v>
                </c:pt>
                <c:pt idx="648">
                  <c:v>44.160671000000001</c:v>
                </c:pt>
                <c:pt idx="649">
                  <c:v>44.205253999999996</c:v>
                </c:pt>
                <c:pt idx="650">
                  <c:v>44.205253999999996</c:v>
                </c:pt>
                <c:pt idx="651">
                  <c:v>44.218677</c:v>
                </c:pt>
                <c:pt idx="652">
                  <c:v>44.218677</c:v>
                </c:pt>
                <c:pt idx="653">
                  <c:v>44.264954000000003</c:v>
                </c:pt>
                <c:pt idx="654">
                  <c:v>44.281492999999998</c:v>
                </c:pt>
                <c:pt idx="655">
                  <c:v>44.279556999999997</c:v>
                </c:pt>
                <c:pt idx="656">
                  <c:v>44.266520999999997</c:v>
                </c:pt>
                <c:pt idx="657">
                  <c:v>44.325125</c:v>
                </c:pt>
                <c:pt idx="658">
                  <c:v>44.365108999999997</c:v>
                </c:pt>
                <c:pt idx="659">
                  <c:v>44.456923000000003</c:v>
                </c:pt>
                <c:pt idx="660">
                  <c:v>44.459567</c:v>
                </c:pt>
                <c:pt idx="661">
                  <c:v>44.458390999999999</c:v>
                </c:pt>
                <c:pt idx="662">
                  <c:v>44.468085000000002</c:v>
                </c:pt>
                <c:pt idx="663">
                  <c:v>44.486806000000001</c:v>
                </c:pt>
                <c:pt idx="664">
                  <c:v>44.521014999999998</c:v>
                </c:pt>
                <c:pt idx="665">
                  <c:v>44.537514999999999</c:v>
                </c:pt>
                <c:pt idx="666">
                  <c:v>44.548363999999999</c:v>
                </c:pt>
                <c:pt idx="667">
                  <c:v>44.588366999999998</c:v>
                </c:pt>
                <c:pt idx="668">
                  <c:v>44.592742000000001</c:v>
                </c:pt>
                <c:pt idx="669">
                  <c:v>44.559266000000001</c:v>
                </c:pt>
                <c:pt idx="670">
                  <c:v>44.623705999999999</c:v>
                </c:pt>
                <c:pt idx="671">
                  <c:v>44.640624000000003</c:v>
                </c:pt>
                <c:pt idx="672">
                  <c:v>44.639215999999998</c:v>
                </c:pt>
                <c:pt idx="673">
                  <c:v>44.625315000000001</c:v>
                </c:pt>
                <c:pt idx="674">
                  <c:v>44.625315000000001</c:v>
                </c:pt>
                <c:pt idx="675">
                  <c:v>44.644427</c:v>
                </c:pt>
                <c:pt idx="676">
                  <c:v>44.652106000000003</c:v>
                </c:pt>
                <c:pt idx="677">
                  <c:v>44.637698</c:v>
                </c:pt>
                <c:pt idx="678">
                  <c:v>44.639600000000002</c:v>
                </c:pt>
                <c:pt idx="679">
                  <c:v>44.676085999999998</c:v>
                </c:pt>
                <c:pt idx="680">
                  <c:v>44.686957</c:v>
                </c:pt>
                <c:pt idx="681">
                  <c:v>44.708745</c:v>
                </c:pt>
                <c:pt idx="682">
                  <c:v>44.693258</c:v>
                </c:pt>
                <c:pt idx="683">
                  <c:v>44.693258</c:v>
                </c:pt>
                <c:pt idx="684">
                  <c:v>44.723258000000001</c:v>
                </c:pt>
                <c:pt idx="685">
                  <c:v>44.763852</c:v>
                </c:pt>
                <c:pt idx="686">
                  <c:v>44.797393999999997</c:v>
                </c:pt>
                <c:pt idx="687">
                  <c:v>44.888323999999997</c:v>
                </c:pt>
                <c:pt idx="688">
                  <c:v>44.903979</c:v>
                </c:pt>
                <c:pt idx="689">
                  <c:v>44.937125999999999</c:v>
                </c:pt>
                <c:pt idx="690">
                  <c:v>44.937125999999999</c:v>
                </c:pt>
                <c:pt idx="691">
                  <c:v>44.986148</c:v>
                </c:pt>
                <c:pt idx="692">
                  <c:v>44.986148</c:v>
                </c:pt>
                <c:pt idx="693">
                  <c:v>44.986001999999999</c:v>
                </c:pt>
                <c:pt idx="694">
                  <c:v>45.058239</c:v>
                </c:pt>
                <c:pt idx="695">
                  <c:v>45.058239</c:v>
                </c:pt>
                <c:pt idx="696">
                  <c:v>45.086782999999997</c:v>
                </c:pt>
                <c:pt idx="697">
                  <c:v>45.201698</c:v>
                </c:pt>
                <c:pt idx="698">
                  <c:v>45.201698</c:v>
                </c:pt>
                <c:pt idx="699">
                  <c:v>45.232840000000003</c:v>
                </c:pt>
                <c:pt idx="700">
                  <c:v>45.220998999999999</c:v>
                </c:pt>
                <c:pt idx="701">
                  <c:v>45.220998999999999</c:v>
                </c:pt>
                <c:pt idx="702">
                  <c:v>45.220998999999999</c:v>
                </c:pt>
                <c:pt idx="703">
                  <c:v>45.263148999999999</c:v>
                </c:pt>
                <c:pt idx="704">
                  <c:v>45.263148999999999</c:v>
                </c:pt>
                <c:pt idx="705">
                  <c:v>45.263148999999999</c:v>
                </c:pt>
                <c:pt idx="706">
                  <c:v>45.285055999999997</c:v>
                </c:pt>
                <c:pt idx="707">
                  <c:v>45.273031000000003</c:v>
                </c:pt>
                <c:pt idx="708">
                  <c:v>45.298394000000002</c:v>
                </c:pt>
                <c:pt idx="709">
                  <c:v>45.343567999999998</c:v>
                </c:pt>
                <c:pt idx="710">
                  <c:v>45.339967999999999</c:v>
                </c:pt>
                <c:pt idx="711">
                  <c:v>45.334422000000004</c:v>
                </c:pt>
                <c:pt idx="712">
                  <c:v>45.334422000000004</c:v>
                </c:pt>
                <c:pt idx="713">
                  <c:v>45.395316000000001</c:v>
                </c:pt>
                <c:pt idx="714">
                  <c:v>45.430261000000002</c:v>
                </c:pt>
                <c:pt idx="715">
                  <c:v>45.481209</c:v>
                </c:pt>
                <c:pt idx="716">
                  <c:v>45.489733999999999</c:v>
                </c:pt>
                <c:pt idx="717">
                  <c:v>45.489733999999999</c:v>
                </c:pt>
                <c:pt idx="718">
                  <c:v>45.47437</c:v>
                </c:pt>
                <c:pt idx="719">
                  <c:v>45.495350999999999</c:v>
                </c:pt>
                <c:pt idx="720">
                  <c:v>45.505522999999997</c:v>
                </c:pt>
                <c:pt idx="721">
                  <c:v>45.544345</c:v>
                </c:pt>
                <c:pt idx="722">
                  <c:v>45.583097000000002</c:v>
                </c:pt>
                <c:pt idx="723">
                  <c:v>45.652476</c:v>
                </c:pt>
                <c:pt idx="724">
                  <c:v>45.689207000000003</c:v>
                </c:pt>
                <c:pt idx="725">
                  <c:v>45.668709</c:v>
                </c:pt>
                <c:pt idx="726">
                  <c:v>45.690154</c:v>
                </c:pt>
                <c:pt idx="727">
                  <c:v>45.681077000000002</c:v>
                </c:pt>
                <c:pt idx="728">
                  <c:v>45.682577999999999</c:v>
                </c:pt>
                <c:pt idx="729">
                  <c:v>45.689297000000003</c:v>
                </c:pt>
                <c:pt idx="730">
                  <c:v>45.734566999999998</c:v>
                </c:pt>
                <c:pt idx="731">
                  <c:v>45.907733999999998</c:v>
                </c:pt>
                <c:pt idx="732">
                  <c:v>45.917068</c:v>
                </c:pt>
                <c:pt idx="733">
                  <c:v>45.933847999999998</c:v>
                </c:pt>
                <c:pt idx="734">
                  <c:v>46.005785000000003</c:v>
                </c:pt>
                <c:pt idx="735">
                  <c:v>46.057639000000002</c:v>
                </c:pt>
                <c:pt idx="736">
                  <c:v>46.082605999999998</c:v>
                </c:pt>
                <c:pt idx="737">
                  <c:v>46.091586</c:v>
                </c:pt>
                <c:pt idx="738">
                  <c:v>46.091586</c:v>
                </c:pt>
                <c:pt idx="739">
                  <c:v>46.091586</c:v>
                </c:pt>
                <c:pt idx="740">
                  <c:v>46.109453000000002</c:v>
                </c:pt>
                <c:pt idx="741">
                  <c:v>46.160694999999997</c:v>
                </c:pt>
                <c:pt idx="742">
                  <c:v>46.224103999999997</c:v>
                </c:pt>
                <c:pt idx="743">
                  <c:v>46.255527999999998</c:v>
                </c:pt>
                <c:pt idx="744">
                  <c:v>46.263857000000002</c:v>
                </c:pt>
                <c:pt idx="745">
                  <c:v>46.290016999999999</c:v>
                </c:pt>
                <c:pt idx="746">
                  <c:v>46.340021</c:v>
                </c:pt>
                <c:pt idx="747">
                  <c:v>46.380854999999997</c:v>
                </c:pt>
                <c:pt idx="748">
                  <c:v>46.42371</c:v>
                </c:pt>
                <c:pt idx="749">
                  <c:v>46.482193000000002</c:v>
                </c:pt>
                <c:pt idx="750">
                  <c:v>46.556457000000002</c:v>
                </c:pt>
                <c:pt idx="751">
                  <c:v>46.543357</c:v>
                </c:pt>
                <c:pt idx="752">
                  <c:v>46.582821000000003</c:v>
                </c:pt>
                <c:pt idx="753">
                  <c:v>46.582821000000003</c:v>
                </c:pt>
                <c:pt idx="754">
                  <c:v>46.606454999999997</c:v>
                </c:pt>
                <c:pt idx="755">
                  <c:v>46.600271999999997</c:v>
                </c:pt>
                <c:pt idx="756">
                  <c:v>46.609817999999997</c:v>
                </c:pt>
                <c:pt idx="757">
                  <c:v>46.635083999999999</c:v>
                </c:pt>
                <c:pt idx="758">
                  <c:v>46.673228000000002</c:v>
                </c:pt>
                <c:pt idx="759">
                  <c:v>46.732168000000001</c:v>
                </c:pt>
                <c:pt idx="760">
                  <c:v>46.742018999999999</c:v>
                </c:pt>
                <c:pt idx="761">
                  <c:v>46.789219000000003</c:v>
                </c:pt>
                <c:pt idx="762">
                  <c:v>46.802128000000003</c:v>
                </c:pt>
                <c:pt idx="763">
                  <c:v>46.802128000000003</c:v>
                </c:pt>
                <c:pt idx="764">
                  <c:v>46.802128000000003</c:v>
                </c:pt>
                <c:pt idx="765">
                  <c:v>46.811145000000003</c:v>
                </c:pt>
                <c:pt idx="766">
                  <c:v>46.811145000000003</c:v>
                </c:pt>
                <c:pt idx="767">
                  <c:v>46.811145000000003</c:v>
                </c:pt>
                <c:pt idx="768">
                  <c:v>46.811145000000003</c:v>
                </c:pt>
                <c:pt idx="769">
                  <c:v>46.834071000000002</c:v>
                </c:pt>
                <c:pt idx="770">
                  <c:v>46.932153</c:v>
                </c:pt>
                <c:pt idx="771">
                  <c:v>46.928795000000001</c:v>
                </c:pt>
                <c:pt idx="772">
                  <c:v>46.928795000000001</c:v>
                </c:pt>
                <c:pt idx="773">
                  <c:v>46.928795000000001</c:v>
                </c:pt>
                <c:pt idx="774">
                  <c:v>46.939318</c:v>
                </c:pt>
                <c:pt idx="775">
                  <c:v>46.963712000000001</c:v>
                </c:pt>
                <c:pt idx="776">
                  <c:v>47.015777</c:v>
                </c:pt>
                <c:pt idx="777">
                  <c:v>47.013832000000001</c:v>
                </c:pt>
                <c:pt idx="778">
                  <c:v>47.025829000000002</c:v>
                </c:pt>
                <c:pt idx="779">
                  <c:v>47.084136999999998</c:v>
                </c:pt>
                <c:pt idx="780">
                  <c:v>47.118504999999999</c:v>
                </c:pt>
                <c:pt idx="781">
                  <c:v>47.175849999999997</c:v>
                </c:pt>
                <c:pt idx="782">
                  <c:v>47.226765</c:v>
                </c:pt>
                <c:pt idx="783">
                  <c:v>47.282063000000001</c:v>
                </c:pt>
                <c:pt idx="784">
                  <c:v>47.282063000000001</c:v>
                </c:pt>
                <c:pt idx="785">
                  <c:v>47.331467000000004</c:v>
                </c:pt>
                <c:pt idx="786">
                  <c:v>47.331467000000004</c:v>
                </c:pt>
                <c:pt idx="787">
                  <c:v>47.364570000000001</c:v>
                </c:pt>
                <c:pt idx="788">
                  <c:v>47.376029000000003</c:v>
                </c:pt>
                <c:pt idx="789">
                  <c:v>47.410477999999998</c:v>
                </c:pt>
                <c:pt idx="790">
                  <c:v>47.413009000000002</c:v>
                </c:pt>
                <c:pt idx="791">
                  <c:v>47.435180000000003</c:v>
                </c:pt>
                <c:pt idx="792">
                  <c:v>47.515652000000003</c:v>
                </c:pt>
                <c:pt idx="793">
                  <c:v>47.610134000000002</c:v>
                </c:pt>
                <c:pt idx="794">
                  <c:v>47.633446999999997</c:v>
                </c:pt>
                <c:pt idx="795">
                  <c:v>47.625768999999998</c:v>
                </c:pt>
                <c:pt idx="796">
                  <c:v>47.712471999999998</c:v>
                </c:pt>
                <c:pt idx="797">
                  <c:v>47.745258999999997</c:v>
                </c:pt>
                <c:pt idx="798">
                  <c:v>47.814079</c:v>
                </c:pt>
                <c:pt idx="799">
                  <c:v>47.839869</c:v>
                </c:pt>
                <c:pt idx="800">
                  <c:v>47.848672999999998</c:v>
                </c:pt>
                <c:pt idx="801">
                  <c:v>47.901617000000002</c:v>
                </c:pt>
                <c:pt idx="802">
                  <c:v>47.942568000000001</c:v>
                </c:pt>
                <c:pt idx="803">
                  <c:v>48.022376000000001</c:v>
                </c:pt>
                <c:pt idx="804">
                  <c:v>48.059486999999997</c:v>
                </c:pt>
                <c:pt idx="805">
                  <c:v>48.057600999999998</c:v>
                </c:pt>
                <c:pt idx="806">
                  <c:v>48.060523000000003</c:v>
                </c:pt>
                <c:pt idx="807">
                  <c:v>48.060523000000003</c:v>
                </c:pt>
                <c:pt idx="808">
                  <c:v>48.095891000000002</c:v>
                </c:pt>
                <c:pt idx="809">
                  <c:v>48.117272</c:v>
                </c:pt>
                <c:pt idx="810">
                  <c:v>48.117272</c:v>
                </c:pt>
                <c:pt idx="811">
                  <c:v>48.12706</c:v>
                </c:pt>
                <c:pt idx="812">
                  <c:v>48.169767999999998</c:v>
                </c:pt>
                <c:pt idx="813">
                  <c:v>48.241501</c:v>
                </c:pt>
                <c:pt idx="814">
                  <c:v>48.241501</c:v>
                </c:pt>
                <c:pt idx="815">
                  <c:v>48.283194999999999</c:v>
                </c:pt>
                <c:pt idx="816">
                  <c:v>48.256542000000003</c:v>
                </c:pt>
                <c:pt idx="817">
                  <c:v>48.296432000000003</c:v>
                </c:pt>
                <c:pt idx="818">
                  <c:v>48.309224999999998</c:v>
                </c:pt>
                <c:pt idx="819">
                  <c:v>48.335493999999997</c:v>
                </c:pt>
                <c:pt idx="820">
                  <c:v>48.400523</c:v>
                </c:pt>
                <c:pt idx="821">
                  <c:v>48.430737000000001</c:v>
                </c:pt>
                <c:pt idx="822">
                  <c:v>48.421348000000002</c:v>
                </c:pt>
                <c:pt idx="823">
                  <c:v>48.449005</c:v>
                </c:pt>
                <c:pt idx="824">
                  <c:v>48.463140000000003</c:v>
                </c:pt>
                <c:pt idx="825">
                  <c:v>48.552416000000001</c:v>
                </c:pt>
                <c:pt idx="826">
                  <c:v>48.573175999999997</c:v>
                </c:pt>
                <c:pt idx="827">
                  <c:v>48.622560999999997</c:v>
                </c:pt>
                <c:pt idx="828">
                  <c:v>48.659768</c:v>
                </c:pt>
                <c:pt idx="829">
                  <c:v>48.755952000000001</c:v>
                </c:pt>
                <c:pt idx="830">
                  <c:v>48.782884000000003</c:v>
                </c:pt>
                <c:pt idx="831">
                  <c:v>48.886775</c:v>
                </c:pt>
                <c:pt idx="832">
                  <c:v>48.886775</c:v>
                </c:pt>
                <c:pt idx="833">
                  <c:v>48.886775</c:v>
                </c:pt>
                <c:pt idx="834">
                  <c:v>48.925182</c:v>
                </c:pt>
                <c:pt idx="835">
                  <c:v>48.925182</c:v>
                </c:pt>
                <c:pt idx="836">
                  <c:v>48.973396000000001</c:v>
                </c:pt>
                <c:pt idx="837">
                  <c:v>49.014932999999999</c:v>
                </c:pt>
                <c:pt idx="838">
                  <c:v>49.014932999999999</c:v>
                </c:pt>
                <c:pt idx="839">
                  <c:v>49.021445</c:v>
                </c:pt>
                <c:pt idx="840">
                  <c:v>49.079293999999997</c:v>
                </c:pt>
                <c:pt idx="841">
                  <c:v>49.082371000000002</c:v>
                </c:pt>
                <c:pt idx="842">
                  <c:v>49.082371000000002</c:v>
                </c:pt>
                <c:pt idx="843">
                  <c:v>49.098402</c:v>
                </c:pt>
                <c:pt idx="844">
                  <c:v>49.09639</c:v>
                </c:pt>
                <c:pt idx="845">
                  <c:v>49.140880000000003</c:v>
                </c:pt>
                <c:pt idx="846">
                  <c:v>49.174889999999998</c:v>
                </c:pt>
                <c:pt idx="847">
                  <c:v>49.203766000000002</c:v>
                </c:pt>
                <c:pt idx="848">
                  <c:v>49.292546000000002</c:v>
                </c:pt>
                <c:pt idx="849">
                  <c:v>49.292546000000002</c:v>
                </c:pt>
                <c:pt idx="850">
                  <c:v>49.290210999999999</c:v>
                </c:pt>
                <c:pt idx="851">
                  <c:v>49.290210999999999</c:v>
                </c:pt>
                <c:pt idx="852">
                  <c:v>49.281216999999998</c:v>
                </c:pt>
                <c:pt idx="853">
                  <c:v>49.323521999999997</c:v>
                </c:pt>
                <c:pt idx="854">
                  <c:v>49.402965999999999</c:v>
                </c:pt>
                <c:pt idx="855">
                  <c:v>49.402965999999999</c:v>
                </c:pt>
                <c:pt idx="856">
                  <c:v>49.446717999999997</c:v>
                </c:pt>
                <c:pt idx="857">
                  <c:v>49.446717999999997</c:v>
                </c:pt>
                <c:pt idx="858">
                  <c:v>49.519883</c:v>
                </c:pt>
                <c:pt idx="859">
                  <c:v>49.519883</c:v>
                </c:pt>
                <c:pt idx="860">
                  <c:v>49.519883</c:v>
                </c:pt>
                <c:pt idx="861">
                  <c:v>49.519883</c:v>
                </c:pt>
                <c:pt idx="862">
                  <c:v>49.519883</c:v>
                </c:pt>
                <c:pt idx="863">
                  <c:v>49.536645</c:v>
                </c:pt>
                <c:pt idx="864">
                  <c:v>49.535573999999997</c:v>
                </c:pt>
                <c:pt idx="865">
                  <c:v>49.582237999999997</c:v>
                </c:pt>
                <c:pt idx="866">
                  <c:v>49.614497999999998</c:v>
                </c:pt>
                <c:pt idx="867">
                  <c:v>49.605069</c:v>
                </c:pt>
                <c:pt idx="868">
                  <c:v>49.620289</c:v>
                </c:pt>
                <c:pt idx="869">
                  <c:v>49.655548000000003</c:v>
                </c:pt>
                <c:pt idx="870">
                  <c:v>49.695300000000003</c:v>
                </c:pt>
                <c:pt idx="871">
                  <c:v>49.739910999999999</c:v>
                </c:pt>
                <c:pt idx="872">
                  <c:v>49.830734</c:v>
                </c:pt>
                <c:pt idx="873">
                  <c:v>49.830734</c:v>
                </c:pt>
                <c:pt idx="874">
                  <c:v>49.830734</c:v>
                </c:pt>
                <c:pt idx="875">
                  <c:v>49.842346999999997</c:v>
                </c:pt>
                <c:pt idx="876">
                  <c:v>49.842346999999997</c:v>
                </c:pt>
                <c:pt idx="877">
                  <c:v>49.849012999999999</c:v>
                </c:pt>
                <c:pt idx="878">
                  <c:v>49.849012999999999</c:v>
                </c:pt>
                <c:pt idx="879">
                  <c:v>49.937496000000003</c:v>
                </c:pt>
                <c:pt idx="880">
                  <c:v>49.937496000000003</c:v>
                </c:pt>
                <c:pt idx="881">
                  <c:v>49.983196999999997</c:v>
                </c:pt>
                <c:pt idx="882">
                  <c:v>49.983196999999997</c:v>
                </c:pt>
                <c:pt idx="883">
                  <c:v>49.983196999999997</c:v>
                </c:pt>
                <c:pt idx="884">
                  <c:v>50.025120000000001</c:v>
                </c:pt>
                <c:pt idx="885">
                  <c:v>50.057533999999997</c:v>
                </c:pt>
                <c:pt idx="886">
                  <c:v>50.170729000000001</c:v>
                </c:pt>
                <c:pt idx="887">
                  <c:v>50.219177000000002</c:v>
                </c:pt>
                <c:pt idx="888">
                  <c:v>50.219177000000002</c:v>
                </c:pt>
                <c:pt idx="889">
                  <c:v>50.261828999999999</c:v>
                </c:pt>
                <c:pt idx="890">
                  <c:v>50.295453999999999</c:v>
                </c:pt>
                <c:pt idx="891">
                  <c:v>50.336598000000002</c:v>
                </c:pt>
                <c:pt idx="892">
                  <c:v>50.334408000000003</c:v>
                </c:pt>
                <c:pt idx="893">
                  <c:v>50.334408000000003</c:v>
                </c:pt>
                <c:pt idx="894">
                  <c:v>50.432011000000003</c:v>
                </c:pt>
                <c:pt idx="895">
                  <c:v>50.442677000000003</c:v>
                </c:pt>
                <c:pt idx="896">
                  <c:v>50.442677000000003</c:v>
                </c:pt>
                <c:pt idx="897">
                  <c:v>50.442677000000003</c:v>
                </c:pt>
                <c:pt idx="898">
                  <c:v>50.484169999999999</c:v>
                </c:pt>
                <c:pt idx="899">
                  <c:v>50.484169999999999</c:v>
                </c:pt>
                <c:pt idx="900">
                  <c:v>50.505186999999999</c:v>
                </c:pt>
                <c:pt idx="901">
                  <c:v>50.612316</c:v>
                </c:pt>
                <c:pt idx="902">
                  <c:v>50.662951999999997</c:v>
                </c:pt>
                <c:pt idx="903">
                  <c:v>50.662951999999997</c:v>
                </c:pt>
                <c:pt idx="904">
                  <c:v>50.673247000000003</c:v>
                </c:pt>
                <c:pt idx="905">
                  <c:v>50.679771000000002</c:v>
                </c:pt>
                <c:pt idx="906">
                  <c:v>50.708112</c:v>
                </c:pt>
                <c:pt idx="907">
                  <c:v>50.708112</c:v>
                </c:pt>
                <c:pt idx="908">
                  <c:v>50.708112</c:v>
                </c:pt>
                <c:pt idx="909">
                  <c:v>50.708112</c:v>
                </c:pt>
                <c:pt idx="910">
                  <c:v>50.766869999999997</c:v>
                </c:pt>
                <c:pt idx="911">
                  <c:v>50.762416000000002</c:v>
                </c:pt>
                <c:pt idx="912">
                  <c:v>50.762416000000002</c:v>
                </c:pt>
                <c:pt idx="913">
                  <c:v>50.762416000000002</c:v>
                </c:pt>
                <c:pt idx="914">
                  <c:v>50.806458999999997</c:v>
                </c:pt>
                <c:pt idx="915">
                  <c:v>50.806458999999997</c:v>
                </c:pt>
                <c:pt idx="916">
                  <c:v>50.809945999999997</c:v>
                </c:pt>
                <c:pt idx="917">
                  <c:v>50.809945999999997</c:v>
                </c:pt>
                <c:pt idx="918">
                  <c:v>50.824644999999997</c:v>
                </c:pt>
                <c:pt idx="919">
                  <c:v>50.855682000000002</c:v>
                </c:pt>
                <c:pt idx="920">
                  <c:v>50.860610000000001</c:v>
                </c:pt>
                <c:pt idx="921">
                  <c:v>50.894384000000002</c:v>
                </c:pt>
                <c:pt idx="922">
                  <c:v>50.894384000000002</c:v>
                </c:pt>
                <c:pt idx="923">
                  <c:v>50.937736999999998</c:v>
                </c:pt>
                <c:pt idx="924">
                  <c:v>51.040056</c:v>
                </c:pt>
                <c:pt idx="925">
                  <c:v>51.040056</c:v>
                </c:pt>
                <c:pt idx="926">
                  <c:v>51.022348000000001</c:v>
                </c:pt>
                <c:pt idx="927">
                  <c:v>51.057391000000003</c:v>
                </c:pt>
                <c:pt idx="928">
                  <c:v>51.068406000000003</c:v>
                </c:pt>
                <c:pt idx="929">
                  <c:v>51.068406000000003</c:v>
                </c:pt>
                <c:pt idx="930">
                  <c:v>51.067686000000002</c:v>
                </c:pt>
                <c:pt idx="931">
                  <c:v>51.121001</c:v>
                </c:pt>
                <c:pt idx="932">
                  <c:v>51.121001</c:v>
                </c:pt>
                <c:pt idx="933">
                  <c:v>51.103033000000003</c:v>
                </c:pt>
                <c:pt idx="934">
                  <c:v>51.103033000000003</c:v>
                </c:pt>
                <c:pt idx="935">
                  <c:v>51.103033000000003</c:v>
                </c:pt>
                <c:pt idx="936">
                  <c:v>51.078170999999998</c:v>
                </c:pt>
                <c:pt idx="937">
                  <c:v>51.053170000000001</c:v>
                </c:pt>
                <c:pt idx="938">
                  <c:v>51.053170000000001</c:v>
                </c:pt>
                <c:pt idx="939">
                  <c:v>51.075373999999996</c:v>
                </c:pt>
                <c:pt idx="940">
                  <c:v>51.081111999999997</c:v>
                </c:pt>
                <c:pt idx="941">
                  <c:v>51.081111999999997</c:v>
                </c:pt>
                <c:pt idx="942">
                  <c:v>51.081111999999997</c:v>
                </c:pt>
                <c:pt idx="943">
                  <c:v>51.098129</c:v>
                </c:pt>
                <c:pt idx="944">
                  <c:v>51.098129</c:v>
                </c:pt>
                <c:pt idx="945">
                  <c:v>51.138803000000003</c:v>
                </c:pt>
                <c:pt idx="946">
                  <c:v>51.162550000000003</c:v>
                </c:pt>
                <c:pt idx="947">
                  <c:v>51.162550000000003</c:v>
                </c:pt>
                <c:pt idx="948">
                  <c:v>51.1967</c:v>
                </c:pt>
                <c:pt idx="949">
                  <c:v>51.202105000000003</c:v>
                </c:pt>
                <c:pt idx="950">
                  <c:v>51.228197000000002</c:v>
                </c:pt>
                <c:pt idx="951">
                  <c:v>51.228197000000002</c:v>
                </c:pt>
                <c:pt idx="952">
                  <c:v>51.228197000000002</c:v>
                </c:pt>
                <c:pt idx="953">
                  <c:v>51.228197000000002</c:v>
                </c:pt>
                <c:pt idx="954">
                  <c:v>51.206440999999998</c:v>
                </c:pt>
                <c:pt idx="955">
                  <c:v>51.245707000000003</c:v>
                </c:pt>
                <c:pt idx="956">
                  <c:v>51.252540000000003</c:v>
                </c:pt>
                <c:pt idx="957">
                  <c:v>51.258146000000004</c:v>
                </c:pt>
                <c:pt idx="958">
                  <c:v>51.287505000000003</c:v>
                </c:pt>
                <c:pt idx="959">
                  <c:v>51.353914000000003</c:v>
                </c:pt>
                <c:pt idx="960">
                  <c:v>51.353914000000003</c:v>
                </c:pt>
                <c:pt idx="961">
                  <c:v>51.373128999999999</c:v>
                </c:pt>
                <c:pt idx="962">
                  <c:v>51.451169999999998</c:v>
                </c:pt>
                <c:pt idx="963">
                  <c:v>51.466985999999999</c:v>
                </c:pt>
                <c:pt idx="964">
                  <c:v>51.572434000000001</c:v>
                </c:pt>
                <c:pt idx="965">
                  <c:v>51.572434000000001</c:v>
                </c:pt>
                <c:pt idx="966">
                  <c:v>51.572434000000001</c:v>
                </c:pt>
                <c:pt idx="967">
                  <c:v>51.572434000000001</c:v>
                </c:pt>
                <c:pt idx="968">
                  <c:v>51.589604999999999</c:v>
                </c:pt>
                <c:pt idx="969">
                  <c:v>51.641527000000004</c:v>
                </c:pt>
                <c:pt idx="970">
                  <c:v>51.647550000000003</c:v>
                </c:pt>
                <c:pt idx="971">
                  <c:v>51.736474999999999</c:v>
                </c:pt>
                <c:pt idx="972">
                  <c:v>51.725003000000001</c:v>
                </c:pt>
                <c:pt idx="973">
                  <c:v>51.725003000000001</c:v>
                </c:pt>
                <c:pt idx="974">
                  <c:v>51.725003000000001</c:v>
                </c:pt>
                <c:pt idx="975">
                  <c:v>51.725003000000001</c:v>
                </c:pt>
                <c:pt idx="976">
                  <c:v>51.745058</c:v>
                </c:pt>
                <c:pt idx="977">
                  <c:v>51.745058</c:v>
                </c:pt>
                <c:pt idx="978">
                  <c:v>51.780841000000002</c:v>
                </c:pt>
                <c:pt idx="979">
                  <c:v>51.780841000000002</c:v>
                </c:pt>
                <c:pt idx="980">
                  <c:v>51.764552999999999</c:v>
                </c:pt>
                <c:pt idx="981">
                  <c:v>51.762424000000003</c:v>
                </c:pt>
                <c:pt idx="982">
                  <c:v>51.774456000000001</c:v>
                </c:pt>
                <c:pt idx="983">
                  <c:v>51.824271000000003</c:v>
                </c:pt>
                <c:pt idx="984">
                  <c:v>51.841847000000001</c:v>
                </c:pt>
                <c:pt idx="985">
                  <c:v>51.897056999999997</c:v>
                </c:pt>
                <c:pt idx="986">
                  <c:v>51.897056999999997</c:v>
                </c:pt>
                <c:pt idx="987">
                  <c:v>51.972378999999997</c:v>
                </c:pt>
                <c:pt idx="988">
                  <c:v>52.006028000000001</c:v>
                </c:pt>
                <c:pt idx="989">
                  <c:v>52.041803999999999</c:v>
                </c:pt>
                <c:pt idx="990">
                  <c:v>52.036659</c:v>
                </c:pt>
                <c:pt idx="991">
                  <c:v>52.036659</c:v>
                </c:pt>
                <c:pt idx="992">
                  <c:v>52.036659</c:v>
                </c:pt>
                <c:pt idx="993">
                  <c:v>52.056483999999998</c:v>
                </c:pt>
                <c:pt idx="994">
                  <c:v>52.073041000000003</c:v>
                </c:pt>
                <c:pt idx="995">
                  <c:v>52.073041000000003</c:v>
                </c:pt>
                <c:pt idx="996">
                  <c:v>52.117308999999999</c:v>
                </c:pt>
                <c:pt idx="997">
                  <c:v>52.117308999999999</c:v>
                </c:pt>
                <c:pt idx="998">
                  <c:v>52.117308999999999</c:v>
                </c:pt>
                <c:pt idx="999">
                  <c:v>52.102333000000002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89-48B8-B27B-A7877BEF53BA}"/>
            </c:ext>
          </c:extLst>
        </c:ser>
        <c:ser>
          <c:idx val="2"/>
          <c:order val="2"/>
          <c:tx>
            <c:strRef>
              <c:f>'hive_born_bee{}__'!$D$1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'hive_born_bee{}__'!$A$2:$A$1001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'hive_born_bee{}__'!$D$2:$D$1001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0.49884099999999998</c:v>
                </c:pt>
                <c:pt idx="2">
                  <c:v>0.77300599999999997</c:v>
                </c:pt>
                <c:pt idx="3">
                  <c:v>0.95862700000000001</c:v>
                </c:pt>
                <c:pt idx="4">
                  <c:v>1.108573</c:v>
                </c:pt>
                <c:pt idx="5">
                  <c:v>1.183684</c:v>
                </c:pt>
                <c:pt idx="6">
                  <c:v>1.214879</c:v>
                </c:pt>
                <c:pt idx="7">
                  <c:v>1.2731209999999999</c:v>
                </c:pt>
                <c:pt idx="8">
                  <c:v>1.272966</c:v>
                </c:pt>
                <c:pt idx="9">
                  <c:v>1.2997460000000001</c:v>
                </c:pt>
                <c:pt idx="10">
                  <c:v>1.3306450000000001</c:v>
                </c:pt>
                <c:pt idx="11">
                  <c:v>1.411497</c:v>
                </c:pt>
                <c:pt idx="12">
                  <c:v>1.487652</c:v>
                </c:pt>
                <c:pt idx="13">
                  <c:v>1.519412</c:v>
                </c:pt>
                <c:pt idx="14">
                  <c:v>1.5373399999999999</c:v>
                </c:pt>
                <c:pt idx="15">
                  <c:v>1.5665389999999999</c:v>
                </c:pt>
                <c:pt idx="16">
                  <c:v>1.687775</c:v>
                </c:pt>
                <c:pt idx="17">
                  <c:v>1.646088</c:v>
                </c:pt>
                <c:pt idx="18">
                  <c:v>1.6878139999999999</c:v>
                </c:pt>
                <c:pt idx="19">
                  <c:v>1.703778</c:v>
                </c:pt>
                <c:pt idx="20">
                  <c:v>1.6980850000000001</c:v>
                </c:pt>
                <c:pt idx="21">
                  <c:v>1.620115</c:v>
                </c:pt>
                <c:pt idx="22">
                  <c:v>1.678069</c:v>
                </c:pt>
                <c:pt idx="23">
                  <c:v>1.6705159999999999</c:v>
                </c:pt>
                <c:pt idx="24">
                  <c:v>1.737806</c:v>
                </c:pt>
                <c:pt idx="25">
                  <c:v>1.86487</c:v>
                </c:pt>
                <c:pt idx="26">
                  <c:v>1.854279</c:v>
                </c:pt>
                <c:pt idx="27">
                  <c:v>1.910957</c:v>
                </c:pt>
                <c:pt idx="28">
                  <c:v>1.92726</c:v>
                </c:pt>
                <c:pt idx="29">
                  <c:v>1.9920949999999999</c:v>
                </c:pt>
                <c:pt idx="30">
                  <c:v>2.0785330000000002</c:v>
                </c:pt>
                <c:pt idx="31">
                  <c:v>2.0390220000000001</c:v>
                </c:pt>
                <c:pt idx="32">
                  <c:v>2.0128499999999998</c:v>
                </c:pt>
                <c:pt idx="33">
                  <c:v>2.069928</c:v>
                </c:pt>
                <c:pt idx="34">
                  <c:v>2.1163430000000001</c:v>
                </c:pt>
                <c:pt idx="35">
                  <c:v>2.2153619999999998</c:v>
                </c:pt>
                <c:pt idx="36">
                  <c:v>2.2633930000000002</c:v>
                </c:pt>
                <c:pt idx="37">
                  <c:v>2.29251</c:v>
                </c:pt>
                <c:pt idx="38">
                  <c:v>2.3546740000000002</c:v>
                </c:pt>
                <c:pt idx="39">
                  <c:v>2.3509509999999998</c:v>
                </c:pt>
                <c:pt idx="40">
                  <c:v>2.3605969999999998</c:v>
                </c:pt>
                <c:pt idx="41">
                  <c:v>2.4914589999999999</c:v>
                </c:pt>
                <c:pt idx="42">
                  <c:v>2.480305</c:v>
                </c:pt>
                <c:pt idx="43">
                  <c:v>2.5097659999999999</c:v>
                </c:pt>
                <c:pt idx="44">
                  <c:v>2.5670839999999999</c:v>
                </c:pt>
                <c:pt idx="45">
                  <c:v>2.5773269999999999</c:v>
                </c:pt>
                <c:pt idx="46">
                  <c:v>2.6001240000000001</c:v>
                </c:pt>
                <c:pt idx="47">
                  <c:v>2.5623589999999998</c:v>
                </c:pt>
                <c:pt idx="48">
                  <c:v>2.642414</c:v>
                </c:pt>
                <c:pt idx="49">
                  <c:v>2.7098520000000001</c:v>
                </c:pt>
                <c:pt idx="50">
                  <c:v>2.7219060000000002</c:v>
                </c:pt>
                <c:pt idx="51">
                  <c:v>2.7532559999999999</c:v>
                </c:pt>
                <c:pt idx="52">
                  <c:v>2.7751070000000002</c:v>
                </c:pt>
                <c:pt idx="53">
                  <c:v>2.7461899999999999</c:v>
                </c:pt>
                <c:pt idx="54">
                  <c:v>2.8207529999999998</c:v>
                </c:pt>
                <c:pt idx="55">
                  <c:v>2.7770760000000001</c:v>
                </c:pt>
                <c:pt idx="56">
                  <c:v>2.7784279999999999</c:v>
                </c:pt>
                <c:pt idx="57">
                  <c:v>2.7765300000000002</c:v>
                </c:pt>
                <c:pt idx="58">
                  <c:v>2.7128890000000001</c:v>
                </c:pt>
                <c:pt idx="59">
                  <c:v>2.7346529999999998</c:v>
                </c:pt>
                <c:pt idx="60">
                  <c:v>2.7621410000000002</c:v>
                </c:pt>
                <c:pt idx="61">
                  <c:v>2.853164</c:v>
                </c:pt>
                <c:pt idx="62">
                  <c:v>2.9003299999999999</c:v>
                </c:pt>
                <c:pt idx="63">
                  <c:v>2.9334790000000002</c:v>
                </c:pt>
                <c:pt idx="64">
                  <c:v>2.9660790000000001</c:v>
                </c:pt>
                <c:pt idx="65">
                  <c:v>3.0302289999999998</c:v>
                </c:pt>
                <c:pt idx="66">
                  <c:v>2.9829089999999998</c:v>
                </c:pt>
                <c:pt idx="67">
                  <c:v>2.9973589999999999</c:v>
                </c:pt>
                <c:pt idx="68">
                  <c:v>2.9603220000000001</c:v>
                </c:pt>
                <c:pt idx="69">
                  <c:v>2.9891070000000002</c:v>
                </c:pt>
                <c:pt idx="70">
                  <c:v>2.979727</c:v>
                </c:pt>
                <c:pt idx="71">
                  <c:v>2.979816</c:v>
                </c:pt>
                <c:pt idx="72">
                  <c:v>3.0290330000000001</c:v>
                </c:pt>
                <c:pt idx="73">
                  <c:v>3.0084140000000001</c:v>
                </c:pt>
                <c:pt idx="74">
                  <c:v>3.0303369999999998</c:v>
                </c:pt>
                <c:pt idx="75">
                  <c:v>3.0909390000000001</c:v>
                </c:pt>
                <c:pt idx="76">
                  <c:v>3.1130010000000001</c:v>
                </c:pt>
                <c:pt idx="77">
                  <c:v>3.129461</c:v>
                </c:pt>
                <c:pt idx="78">
                  <c:v>3.0928779999999998</c:v>
                </c:pt>
                <c:pt idx="79">
                  <c:v>3.0582690000000001</c:v>
                </c:pt>
                <c:pt idx="80">
                  <c:v>3.0531820000000001</c:v>
                </c:pt>
                <c:pt idx="81">
                  <c:v>2.9973589999999999</c:v>
                </c:pt>
                <c:pt idx="82">
                  <c:v>3.0028260000000002</c:v>
                </c:pt>
                <c:pt idx="83">
                  <c:v>3.043784</c:v>
                </c:pt>
                <c:pt idx="84">
                  <c:v>3.058033</c:v>
                </c:pt>
                <c:pt idx="85">
                  <c:v>3.1248480000000001</c:v>
                </c:pt>
                <c:pt idx="86">
                  <c:v>3.194556</c:v>
                </c:pt>
                <c:pt idx="87">
                  <c:v>3.2806329999999999</c:v>
                </c:pt>
                <c:pt idx="88">
                  <c:v>3.2799100000000001</c:v>
                </c:pt>
                <c:pt idx="89">
                  <c:v>3.2424439999999999</c:v>
                </c:pt>
                <c:pt idx="90">
                  <c:v>3.1726260000000002</c:v>
                </c:pt>
                <c:pt idx="91">
                  <c:v>3.1648719999999999</c:v>
                </c:pt>
                <c:pt idx="92">
                  <c:v>3.254448</c:v>
                </c:pt>
                <c:pt idx="93">
                  <c:v>3.287131</c:v>
                </c:pt>
                <c:pt idx="94">
                  <c:v>3.3611780000000002</c:v>
                </c:pt>
                <c:pt idx="95">
                  <c:v>3.4317669999999998</c:v>
                </c:pt>
                <c:pt idx="96">
                  <c:v>3.458685</c:v>
                </c:pt>
                <c:pt idx="97">
                  <c:v>3.4621110000000002</c:v>
                </c:pt>
                <c:pt idx="98">
                  <c:v>3.4448509999999999</c:v>
                </c:pt>
                <c:pt idx="99">
                  <c:v>3.5175999999999998</c:v>
                </c:pt>
                <c:pt idx="100">
                  <c:v>3.5398489999999998</c:v>
                </c:pt>
                <c:pt idx="101">
                  <c:v>3.5926710000000002</c:v>
                </c:pt>
                <c:pt idx="102">
                  <c:v>3.6135839999999999</c:v>
                </c:pt>
                <c:pt idx="103">
                  <c:v>3.61721</c:v>
                </c:pt>
                <c:pt idx="104">
                  <c:v>3.6084589999999999</c:v>
                </c:pt>
                <c:pt idx="105">
                  <c:v>3.5957499999999998</c:v>
                </c:pt>
                <c:pt idx="106">
                  <c:v>3.6339229999999998</c:v>
                </c:pt>
                <c:pt idx="107">
                  <c:v>3.6365509999999999</c:v>
                </c:pt>
                <c:pt idx="108">
                  <c:v>3.6799599999999999</c:v>
                </c:pt>
                <c:pt idx="109">
                  <c:v>3.6566360000000002</c:v>
                </c:pt>
                <c:pt idx="110">
                  <c:v>3.6378539999999999</c:v>
                </c:pt>
                <c:pt idx="111">
                  <c:v>3.660021</c:v>
                </c:pt>
                <c:pt idx="112">
                  <c:v>3.6727219999999998</c:v>
                </c:pt>
                <c:pt idx="113">
                  <c:v>3.7091270000000001</c:v>
                </c:pt>
                <c:pt idx="114">
                  <c:v>3.7548210000000002</c:v>
                </c:pt>
                <c:pt idx="115">
                  <c:v>3.8012649999999999</c:v>
                </c:pt>
                <c:pt idx="116">
                  <c:v>3.803118</c:v>
                </c:pt>
                <c:pt idx="117">
                  <c:v>3.7880729999999998</c:v>
                </c:pt>
                <c:pt idx="118">
                  <c:v>3.8105410000000002</c:v>
                </c:pt>
                <c:pt idx="119">
                  <c:v>3.833358</c:v>
                </c:pt>
                <c:pt idx="120">
                  <c:v>3.8685070000000001</c:v>
                </c:pt>
                <c:pt idx="121">
                  <c:v>3.8552209999999998</c:v>
                </c:pt>
                <c:pt idx="122">
                  <c:v>3.9012630000000001</c:v>
                </c:pt>
                <c:pt idx="123">
                  <c:v>3.8986960000000002</c:v>
                </c:pt>
                <c:pt idx="124">
                  <c:v>3.9322889999999999</c:v>
                </c:pt>
                <c:pt idx="125">
                  <c:v>3.9346839999999998</c:v>
                </c:pt>
                <c:pt idx="126">
                  <c:v>3.912525</c:v>
                </c:pt>
                <c:pt idx="127">
                  <c:v>4.0022679999999999</c:v>
                </c:pt>
                <c:pt idx="128">
                  <c:v>4.0651029999999997</c:v>
                </c:pt>
                <c:pt idx="129">
                  <c:v>4.1240589999999999</c:v>
                </c:pt>
                <c:pt idx="130">
                  <c:v>4.124314</c:v>
                </c:pt>
                <c:pt idx="131">
                  <c:v>4.1261659999999996</c:v>
                </c:pt>
                <c:pt idx="132">
                  <c:v>4.1318929999999998</c:v>
                </c:pt>
                <c:pt idx="133">
                  <c:v>4.129677</c:v>
                </c:pt>
                <c:pt idx="134">
                  <c:v>4.1382640000000004</c:v>
                </c:pt>
                <c:pt idx="135">
                  <c:v>4.2621500000000001</c:v>
                </c:pt>
                <c:pt idx="136">
                  <c:v>4.2700079999999998</c:v>
                </c:pt>
                <c:pt idx="137">
                  <c:v>4.3000129999999999</c:v>
                </c:pt>
                <c:pt idx="138">
                  <c:v>4.3482079999999996</c:v>
                </c:pt>
                <c:pt idx="139">
                  <c:v>4.4367400000000004</c:v>
                </c:pt>
                <c:pt idx="140">
                  <c:v>4.4614779999999996</c:v>
                </c:pt>
                <c:pt idx="141">
                  <c:v>4.5084739999999996</c:v>
                </c:pt>
                <c:pt idx="142">
                  <c:v>4.5701280000000004</c:v>
                </c:pt>
                <c:pt idx="143">
                  <c:v>4.5651089999999996</c:v>
                </c:pt>
                <c:pt idx="144">
                  <c:v>4.6225759999999996</c:v>
                </c:pt>
                <c:pt idx="145">
                  <c:v>4.6338330000000001</c:v>
                </c:pt>
                <c:pt idx="146">
                  <c:v>4.6034430000000004</c:v>
                </c:pt>
                <c:pt idx="147">
                  <c:v>4.7117120000000003</c:v>
                </c:pt>
                <c:pt idx="148">
                  <c:v>4.742019</c:v>
                </c:pt>
                <c:pt idx="149">
                  <c:v>4.7902360000000002</c:v>
                </c:pt>
                <c:pt idx="150">
                  <c:v>4.7513030000000001</c:v>
                </c:pt>
                <c:pt idx="151">
                  <c:v>4.7862609999999997</c:v>
                </c:pt>
                <c:pt idx="152">
                  <c:v>4.8052279999999996</c:v>
                </c:pt>
                <c:pt idx="153">
                  <c:v>4.8232739999999996</c:v>
                </c:pt>
                <c:pt idx="154">
                  <c:v>4.8390339999999998</c:v>
                </c:pt>
                <c:pt idx="155">
                  <c:v>4.8434970000000002</c:v>
                </c:pt>
                <c:pt idx="156">
                  <c:v>4.8440539999999999</c:v>
                </c:pt>
                <c:pt idx="157">
                  <c:v>4.8586499999999999</c:v>
                </c:pt>
                <c:pt idx="158">
                  <c:v>4.8879650000000003</c:v>
                </c:pt>
                <c:pt idx="159">
                  <c:v>4.9657049999999998</c:v>
                </c:pt>
                <c:pt idx="160">
                  <c:v>4.9887449999999998</c:v>
                </c:pt>
                <c:pt idx="161">
                  <c:v>5.0428350000000002</c:v>
                </c:pt>
                <c:pt idx="162">
                  <c:v>5.0252629999999998</c:v>
                </c:pt>
                <c:pt idx="163">
                  <c:v>5.0714490000000003</c:v>
                </c:pt>
                <c:pt idx="164">
                  <c:v>5.0865309999999999</c:v>
                </c:pt>
                <c:pt idx="165">
                  <c:v>5.1241009999999996</c:v>
                </c:pt>
                <c:pt idx="166">
                  <c:v>5.1661409999999997</c:v>
                </c:pt>
                <c:pt idx="167">
                  <c:v>5.1725120000000002</c:v>
                </c:pt>
                <c:pt idx="168">
                  <c:v>5.1920349999999997</c:v>
                </c:pt>
                <c:pt idx="169">
                  <c:v>5.231528</c:v>
                </c:pt>
                <c:pt idx="170">
                  <c:v>5.3090140000000003</c:v>
                </c:pt>
                <c:pt idx="171">
                  <c:v>5.3550040000000001</c:v>
                </c:pt>
                <c:pt idx="172">
                  <c:v>5.3581640000000004</c:v>
                </c:pt>
                <c:pt idx="173">
                  <c:v>5.3986150000000004</c:v>
                </c:pt>
                <c:pt idx="174">
                  <c:v>5.4189759999999998</c:v>
                </c:pt>
                <c:pt idx="175">
                  <c:v>5.4333479999999996</c:v>
                </c:pt>
                <c:pt idx="176">
                  <c:v>5.4296610000000003</c:v>
                </c:pt>
                <c:pt idx="177">
                  <c:v>5.4876399999999999</c:v>
                </c:pt>
                <c:pt idx="178">
                  <c:v>5.4816240000000001</c:v>
                </c:pt>
                <c:pt idx="179">
                  <c:v>5.5701150000000004</c:v>
                </c:pt>
                <c:pt idx="180">
                  <c:v>5.627256</c:v>
                </c:pt>
                <c:pt idx="181">
                  <c:v>5.6723489999999996</c:v>
                </c:pt>
                <c:pt idx="182">
                  <c:v>5.7157850000000003</c:v>
                </c:pt>
                <c:pt idx="183">
                  <c:v>5.7229260000000002</c:v>
                </c:pt>
                <c:pt idx="184">
                  <c:v>5.7459090000000002</c:v>
                </c:pt>
                <c:pt idx="185">
                  <c:v>5.7795009999999998</c:v>
                </c:pt>
                <c:pt idx="186">
                  <c:v>5.8120149999999997</c:v>
                </c:pt>
                <c:pt idx="187">
                  <c:v>5.8276219999999999</c:v>
                </c:pt>
                <c:pt idx="188">
                  <c:v>5.7775069999999999</c:v>
                </c:pt>
                <c:pt idx="189">
                  <c:v>5.809113</c:v>
                </c:pt>
                <c:pt idx="190">
                  <c:v>5.80748</c:v>
                </c:pt>
                <c:pt idx="191">
                  <c:v>5.8196599999999998</c:v>
                </c:pt>
                <c:pt idx="192">
                  <c:v>5.8314300000000001</c:v>
                </c:pt>
                <c:pt idx="193">
                  <c:v>5.8518949999999998</c:v>
                </c:pt>
                <c:pt idx="194">
                  <c:v>5.8773780000000002</c:v>
                </c:pt>
                <c:pt idx="195">
                  <c:v>5.8948790000000004</c:v>
                </c:pt>
                <c:pt idx="196">
                  <c:v>5.9258600000000001</c:v>
                </c:pt>
                <c:pt idx="197">
                  <c:v>5.9433069999999999</c:v>
                </c:pt>
                <c:pt idx="198">
                  <c:v>5.9786109999999999</c:v>
                </c:pt>
                <c:pt idx="199">
                  <c:v>5.9775970000000003</c:v>
                </c:pt>
                <c:pt idx="200">
                  <c:v>6.0154370000000004</c:v>
                </c:pt>
                <c:pt idx="201">
                  <c:v>6.0729759999999997</c:v>
                </c:pt>
                <c:pt idx="202">
                  <c:v>6.0906390000000004</c:v>
                </c:pt>
                <c:pt idx="203">
                  <c:v>6.1174109999999997</c:v>
                </c:pt>
                <c:pt idx="204">
                  <c:v>6.1058579999999996</c:v>
                </c:pt>
                <c:pt idx="205">
                  <c:v>6.1325519999999996</c:v>
                </c:pt>
                <c:pt idx="206">
                  <c:v>6.1772309999999999</c:v>
                </c:pt>
                <c:pt idx="207">
                  <c:v>6.225028</c:v>
                </c:pt>
                <c:pt idx="208">
                  <c:v>6.2619199999999999</c:v>
                </c:pt>
                <c:pt idx="209">
                  <c:v>6.2888219999999997</c:v>
                </c:pt>
                <c:pt idx="210">
                  <c:v>6.3304210000000003</c:v>
                </c:pt>
                <c:pt idx="211">
                  <c:v>6.3979720000000002</c:v>
                </c:pt>
                <c:pt idx="212">
                  <c:v>6.4170920000000002</c:v>
                </c:pt>
                <c:pt idx="213">
                  <c:v>6.4333400000000003</c:v>
                </c:pt>
                <c:pt idx="214">
                  <c:v>6.4571310000000004</c:v>
                </c:pt>
                <c:pt idx="215">
                  <c:v>6.492248</c:v>
                </c:pt>
                <c:pt idx="216">
                  <c:v>6.504613</c:v>
                </c:pt>
                <c:pt idx="217">
                  <c:v>6.5264490000000004</c:v>
                </c:pt>
                <c:pt idx="218">
                  <c:v>6.5515809999999997</c:v>
                </c:pt>
                <c:pt idx="219">
                  <c:v>6.5795599999999999</c:v>
                </c:pt>
                <c:pt idx="220">
                  <c:v>6.6363760000000003</c:v>
                </c:pt>
                <c:pt idx="221">
                  <c:v>6.6548509999999998</c:v>
                </c:pt>
                <c:pt idx="222">
                  <c:v>6.649019</c:v>
                </c:pt>
                <c:pt idx="223">
                  <c:v>6.6533360000000004</c:v>
                </c:pt>
                <c:pt idx="224">
                  <c:v>6.7385710000000003</c:v>
                </c:pt>
                <c:pt idx="225">
                  <c:v>6.7488760000000001</c:v>
                </c:pt>
                <c:pt idx="226">
                  <c:v>6.7757589999999999</c:v>
                </c:pt>
                <c:pt idx="227">
                  <c:v>6.7690279999999996</c:v>
                </c:pt>
                <c:pt idx="228">
                  <c:v>6.7705070000000003</c:v>
                </c:pt>
                <c:pt idx="229">
                  <c:v>6.7888979999999997</c:v>
                </c:pt>
                <c:pt idx="230">
                  <c:v>6.8211009999999996</c:v>
                </c:pt>
                <c:pt idx="231">
                  <c:v>6.851623</c:v>
                </c:pt>
                <c:pt idx="232">
                  <c:v>6.8505849999999997</c:v>
                </c:pt>
                <c:pt idx="233">
                  <c:v>6.8568610000000003</c:v>
                </c:pt>
                <c:pt idx="234">
                  <c:v>6.8825560000000001</c:v>
                </c:pt>
                <c:pt idx="235">
                  <c:v>6.9309539999999998</c:v>
                </c:pt>
                <c:pt idx="236">
                  <c:v>6.953506</c:v>
                </c:pt>
                <c:pt idx="237">
                  <c:v>6.9987130000000004</c:v>
                </c:pt>
                <c:pt idx="238">
                  <c:v>7.0538990000000004</c:v>
                </c:pt>
                <c:pt idx="239">
                  <c:v>7.0592480000000002</c:v>
                </c:pt>
                <c:pt idx="240">
                  <c:v>7.1295019999999996</c:v>
                </c:pt>
                <c:pt idx="241">
                  <c:v>7.144342</c:v>
                </c:pt>
                <c:pt idx="242">
                  <c:v>7.1809139999999996</c:v>
                </c:pt>
                <c:pt idx="243">
                  <c:v>7.1869560000000003</c:v>
                </c:pt>
                <c:pt idx="244">
                  <c:v>7.2094750000000003</c:v>
                </c:pt>
                <c:pt idx="245">
                  <c:v>7.2273959999999997</c:v>
                </c:pt>
                <c:pt idx="246">
                  <c:v>7.2254269999999998</c:v>
                </c:pt>
                <c:pt idx="247">
                  <c:v>7.2395610000000001</c:v>
                </c:pt>
                <c:pt idx="248">
                  <c:v>7.22105</c:v>
                </c:pt>
                <c:pt idx="249">
                  <c:v>7.2584609999999996</c:v>
                </c:pt>
                <c:pt idx="250">
                  <c:v>7.2494529999999999</c:v>
                </c:pt>
                <c:pt idx="251">
                  <c:v>7.2946949999999999</c:v>
                </c:pt>
                <c:pt idx="252">
                  <c:v>7.319439</c:v>
                </c:pt>
                <c:pt idx="253">
                  <c:v>7.3413269999999997</c:v>
                </c:pt>
                <c:pt idx="254">
                  <c:v>7.356376</c:v>
                </c:pt>
                <c:pt idx="255">
                  <c:v>7.3745919999999998</c:v>
                </c:pt>
                <c:pt idx="256">
                  <c:v>7.3756899999999996</c:v>
                </c:pt>
                <c:pt idx="257">
                  <c:v>7.3760209999999997</c:v>
                </c:pt>
                <c:pt idx="258">
                  <c:v>7.388503</c:v>
                </c:pt>
                <c:pt idx="259">
                  <c:v>7.3948830000000001</c:v>
                </c:pt>
                <c:pt idx="260">
                  <c:v>7.4269590000000001</c:v>
                </c:pt>
                <c:pt idx="261">
                  <c:v>7.4269590000000001</c:v>
                </c:pt>
                <c:pt idx="262">
                  <c:v>7.4621279999999999</c:v>
                </c:pt>
                <c:pt idx="263">
                  <c:v>7.5169090000000001</c:v>
                </c:pt>
                <c:pt idx="264">
                  <c:v>7.5394819999999996</c:v>
                </c:pt>
                <c:pt idx="265">
                  <c:v>7.577928</c:v>
                </c:pt>
                <c:pt idx="266">
                  <c:v>7.5763889999999998</c:v>
                </c:pt>
                <c:pt idx="267">
                  <c:v>7.5892879999999998</c:v>
                </c:pt>
                <c:pt idx="268">
                  <c:v>7.5881769999999999</c:v>
                </c:pt>
                <c:pt idx="269">
                  <c:v>7.600276</c:v>
                </c:pt>
                <c:pt idx="270">
                  <c:v>7.6463200000000002</c:v>
                </c:pt>
                <c:pt idx="271">
                  <c:v>7.6669999999999998</c:v>
                </c:pt>
                <c:pt idx="272">
                  <c:v>7.6928580000000002</c:v>
                </c:pt>
                <c:pt idx="273">
                  <c:v>7.7489660000000002</c:v>
                </c:pt>
                <c:pt idx="274">
                  <c:v>7.7523220000000004</c:v>
                </c:pt>
                <c:pt idx="275">
                  <c:v>7.7587770000000003</c:v>
                </c:pt>
                <c:pt idx="276">
                  <c:v>7.7759489999999998</c:v>
                </c:pt>
                <c:pt idx="277">
                  <c:v>7.774661</c:v>
                </c:pt>
                <c:pt idx="278">
                  <c:v>7.8010060000000001</c:v>
                </c:pt>
                <c:pt idx="279">
                  <c:v>7.8612359999999999</c:v>
                </c:pt>
                <c:pt idx="280">
                  <c:v>7.8879270000000004</c:v>
                </c:pt>
                <c:pt idx="281">
                  <c:v>7.8904990000000002</c:v>
                </c:pt>
                <c:pt idx="282">
                  <c:v>7.891133</c:v>
                </c:pt>
                <c:pt idx="283">
                  <c:v>7.8746309999999999</c:v>
                </c:pt>
                <c:pt idx="284">
                  <c:v>7.9080510000000004</c:v>
                </c:pt>
                <c:pt idx="285">
                  <c:v>7.9505150000000002</c:v>
                </c:pt>
                <c:pt idx="286">
                  <c:v>7.9814629999999998</c:v>
                </c:pt>
                <c:pt idx="287">
                  <c:v>7.9950850000000004</c:v>
                </c:pt>
                <c:pt idx="288">
                  <c:v>8.0160239999999998</c:v>
                </c:pt>
                <c:pt idx="289">
                  <c:v>8.0293159999999997</c:v>
                </c:pt>
                <c:pt idx="290">
                  <c:v>8.0499700000000001</c:v>
                </c:pt>
                <c:pt idx="291">
                  <c:v>8.0965389999999999</c:v>
                </c:pt>
                <c:pt idx="292">
                  <c:v>8.149343</c:v>
                </c:pt>
                <c:pt idx="293">
                  <c:v>8.1687169999999991</c:v>
                </c:pt>
                <c:pt idx="294">
                  <c:v>8.1664840000000005</c:v>
                </c:pt>
                <c:pt idx="295">
                  <c:v>8.1724180000000004</c:v>
                </c:pt>
                <c:pt idx="296">
                  <c:v>8.1778639999999996</c:v>
                </c:pt>
                <c:pt idx="297">
                  <c:v>8.1629339999999999</c:v>
                </c:pt>
                <c:pt idx="298">
                  <c:v>8.1805459999999997</c:v>
                </c:pt>
                <c:pt idx="299">
                  <c:v>8.196593</c:v>
                </c:pt>
                <c:pt idx="300">
                  <c:v>8.2107240000000008</c:v>
                </c:pt>
                <c:pt idx="301">
                  <c:v>8.2061659999999996</c:v>
                </c:pt>
                <c:pt idx="302">
                  <c:v>8.2229080000000003</c:v>
                </c:pt>
                <c:pt idx="303">
                  <c:v>8.2358499999999992</c:v>
                </c:pt>
                <c:pt idx="304">
                  <c:v>8.2538649999999993</c:v>
                </c:pt>
                <c:pt idx="305">
                  <c:v>8.26797</c:v>
                </c:pt>
                <c:pt idx="306">
                  <c:v>8.2917070000000006</c:v>
                </c:pt>
                <c:pt idx="307">
                  <c:v>8.3076740000000004</c:v>
                </c:pt>
                <c:pt idx="308">
                  <c:v>8.3483269999999994</c:v>
                </c:pt>
                <c:pt idx="309">
                  <c:v>8.3510329999999993</c:v>
                </c:pt>
                <c:pt idx="310">
                  <c:v>8.3646270000000005</c:v>
                </c:pt>
                <c:pt idx="311">
                  <c:v>8.4118969999999997</c:v>
                </c:pt>
                <c:pt idx="312">
                  <c:v>8.4334179999999996</c:v>
                </c:pt>
                <c:pt idx="313">
                  <c:v>8.4624839999999999</c:v>
                </c:pt>
                <c:pt idx="314">
                  <c:v>8.4890229999999995</c:v>
                </c:pt>
                <c:pt idx="315">
                  <c:v>8.5229160000000004</c:v>
                </c:pt>
                <c:pt idx="316">
                  <c:v>8.5489899999999999</c:v>
                </c:pt>
                <c:pt idx="317">
                  <c:v>8.5340989999999994</c:v>
                </c:pt>
                <c:pt idx="318">
                  <c:v>8.5712729999999997</c:v>
                </c:pt>
                <c:pt idx="319">
                  <c:v>8.6147189999999991</c:v>
                </c:pt>
                <c:pt idx="320">
                  <c:v>8.6512799999999999</c:v>
                </c:pt>
                <c:pt idx="321">
                  <c:v>8.6409500000000001</c:v>
                </c:pt>
                <c:pt idx="322">
                  <c:v>8.6533200000000008</c:v>
                </c:pt>
                <c:pt idx="323">
                  <c:v>8.664669</c:v>
                </c:pt>
                <c:pt idx="324">
                  <c:v>8.6561819999999994</c:v>
                </c:pt>
                <c:pt idx="325">
                  <c:v>8.6706570000000003</c:v>
                </c:pt>
                <c:pt idx="326">
                  <c:v>8.6848130000000001</c:v>
                </c:pt>
                <c:pt idx="327">
                  <c:v>8.7119219999999995</c:v>
                </c:pt>
                <c:pt idx="328">
                  <c:v>8.7236100000000008</c:v>
                </c:pt>
                <c:pt idx="329">
                  <c:v>8.7361350000000009</c:v>
                </c:pt>
                <c:pt idx="330">
                  <c:v>8.7396700000000003</c:v>
                </c:pt>
                <c:pt idx="331">
                  <c:v>8.7620620000000002</c:v>
                </c:pt>
                <c:pt idx="332">
                  <c:v>8.8004739999999995</c:v>
                </c:pt>
                <c:pt idx="333">
                  <c:v>8.8137790000000003</c:v>
                </c:pt>
                <c:pt idx="334">
                  <c:v>8.8351330000000008</c:v>
                </c:pt>
                <c:pt idx="335">
                  <c:v>8.8509239999999991</c:v>
                </c:pt>
                <c:pt idx="336">
                  <c:v>8.8662030000000005</c:v>
                </c:pt>
                <c:pt idx="337">
                  <c:v>8.8825690000000002</c:v>
                </c:pt>
                <c:pt idx="338">
                  <c:v>8.881494</c:v>
                </c:pt>
                <c:pt idx="339">
                  <c:v>8.8920849999999998</c:v>
                </c:pt>
                <c:pt idx="340">
                  <c:v>8.9064730000000001</c:v>
                </c:pt>
                <c:pt idx="341">
                  <c:v>8.9662269999999999</c:v>
                </c:pt>
                <c:pt idx="342">
                  <c:v>8.9921430000000004</c:v>
                </c:pt>
                <c:pt idx="343">
                  <c:v>9.0251540000000006</c:v>
                </c:pt>
                <c:pt idx="344">
                  <c:v>9.0397169999999996</c:v>
                </c:pt>
                <c:pt idx="345">
                  <c:v>9.0554050000000004</c:v>
                </c:pt>
                <c:pt idx="346">
                  <c:v>9.0683430000000005</c:v>
                </c:pt>
                <c:pt idx="347">
                  <c:v>9.1024740000000008</c:v>
                </c:pt>
                <c:pt idx="348">
                  <c:v>9.1276569999999992</c:v>
                </c:pt>
                <c:pt idx="349">
                  <c:v>9.1417319999999993</c:v>
                </c:pt>
                <c:pt idx="350">
                  <c:v>9.1460469999999994</c:v>
                </c:pt>
                <c:pt idx="351">
                  <c:v>9.1676549999999999</c:v>
                </c:pt>
                <c:pt idx="352">
                  <c:v>9.1746359999999996</c:v>
                </c:pt>
                <c:pt idx="353">
                  <c:v>9.2143580000000007</c:v>
                </c:pt>
                <c:pt idx="354">
                  <c:v>9.2332110000000007</c:v>
                </c:pt>
                <c:pt idx="355">
                  <c:v>9.2427860000000006</c:v>
                </c:pt>
                <c:pt idx="356">
                  <c:v>9.2562870000000004</c:v>
                </c:pt>
                <c:pt idx="357">
                  <c:v>9.2591409999999996</c:v>
                </c:pt>
                <c:pt idx="358">
                  <c:v>9.2719009999999997</c:v>
                </c:pt>
                <c:pt idx="359">
                  <c:v>9.2807980000000008</c:v>
                </c:pt>
                <c:pt idx="360">
                  <c:v>9.3012999999999995</c:v>
                </c:pt>
                <c:pt idx="361">
                  <c:v>9.3116260000000004</c:v>
                </c:pt>
                <c:pt idx="362">
                  <c:v>9.3314389999999996</c:v>
                </c:pt>
                <c:pt idx="363">
                  <c:v>9.3199400000000008</c:v>
                </c:pt>
                <c:pt idx="364">
                  <c:v>9.3215869999999992</c:v>
                </c:pt>
                <c:pt idx="365">
                  <c:v>9.3555270000000004</c:v>
                </c:pt>
                <c:pt idx="366">
                  <c:v>9.3665599999999998</c:v>
                </c:pt>
                <c:pt idx="367">
                  <c:v>9.3849300000000007</c:v>
                </c:pt>
                <c:pt idx="368">
                  <c:v>9.4050159999999998</c:v>
                </c:pt>
                <c:pt idx="369">
                  <c:v>9.4327919999999992</c:v>
                </c:pt>
                <c:pt idx="370">
                  <c:v>9.439235</c:v>
                </c:pt>
                <c:pt idx="371">
                  <c:v>9.4362480000000009</c:v>
                </c:pt>
                <c:pt idx="372">
                  <c:v>9.4586980000000001</c:v>
                </c:pt>
                <c:pt idx="373">
                  <c:v>9.4758750000000003</c:v>
                </c:pt>
                <c:pt idx="374">
                  <c:v>9.4802949999999999</c:v>
                </c:pt>
                <c:pt idx="375">
                  <c:v>9.4999990000000007</c:v>
                </c:pt>
                <c:pt idx="376">
                  <c:v>9.5140279999999997</c:v>
                </c:pt>
                <c:pt idx="377">
                  <c:v>9.5402380000000004</c:v>
                </c:pt>
                <c:pt idx="378">
                  <c:v>9.5446899999999992</c:v>
                </c:pt>
                <c:pt idx="379">
                  <c:v>9.5524159999999991</c:v>
                </c:pt>
                <c:pt idx="380">
                  <c:v>9.5672149999999991</c:v>
                </c:pt>
                <c:pt idx="381">
                  <c:v>9.589715</c:v>
                </c:pt>
                <c:pt idx="382">
                  <c:v>9.6178000000000008</c:v>
                </c:pt>
                <c:pt idx="383">
                  <c:v>9.6532640000000001</c:v>
                </c:pt>
                <c:pt idx="384">
                  <c:v>9.6717779999999998</c:v>
                </c:pt>
                <c:pt idx="385">
                  <c:v>9.6893390000000004</c:v>
                </c:pt>
                <c:pt idx="386">
                  <c:v>9.6893390000000004</c:v>
                </c:pt>
                <c:pt idx="387">
                  <c:v>9.6943950000000001</c:v>
                </c:pt>
                <c:pt idx="388">
                  <c:v>9.7388910000000006</c:v>
                </c:pt>
                <c:pt idx="389">
                  <c:v>9.7438059999999993</c:v>
                </c:pt>
                <c:pt idx="390">
                  <c:v>9.7512729999999994</c:v>
                </c:pt>
                <c:pt idx="391">
                  <c:v>9.7641259999999992</c:v>
                </c:pt>
                <c:pt idx="392">
                  <c:v>9.7795679999999994</c:v>
                </c:pt>
                <c:pt idx="393">
                  <c:v>9.7933310000000002</c:v>
                </c:pt>
                <c:pt idx="394">
                  <c:v>9.7977959999999999</c:v>
                </c:pt>
                <c:pt idx="395">
                  <c:v>9.7980049999999999</c:v>
                </c:pt>
                <c:pt idx="396">
                  <c:v>9.8182050000000007</c:v>
                </c:pt>
                <c:pt idx="397">
                  <c:v>9.8365159999999996</c:v>
                </c:pt>
                <c:pt idx="398">
                  <c:v>9.8512360000000001</c:v>
                </c:pt>
                <c:pt idx="399">
                  <c:v>9.874136</c:v>
                </c:pt>
                <c:pt idx="400">
                  <c:v>9.8981940000000002</c:v>
                </c:pt>
                <c:pt idx="401">
                  <c:v>9.9222540000000006</c:v>
                </c:pt>
                <c:pt idx="402">
                  <c:v>9.9779909999999994</c:v>
                </c:pt>
                <c:pt idx="403">
                  <c:v>10.037547</c:v>
                </c:pt>
                <c:pt idx="404">
                  <c:v>10.03424</c:v>
                </c:pt>
                <c:pt idx="405">
                  <c:v>10.038755</c:v>
                </c:pt>
                <c:pt idx="406">
                  <c:v>10.051736999999999</c:v>
                </c:pt>
                <c:pt idx="407">
                  <c:v>10.074593999999999</c:v>
                </c:pt>
                <c:pt idx="408">
                  <c:v>10.089091</c:v>
                </c:pt>
                <c:pt idx="409">
                  <c:v>10.110123</c:v>
                </c:pt>
                <c:pt idx="410">
                  <c:v>10.110586</c:v>
                </c:pt>
                <c:pt idx="411">
                  <c:v>10.132405</c:v>
                </c:pt>
                <c:pt idx="412">
                  <c:v>10.146924</c:v>
                </c:pt>
                <c:pt idx="413">
                  <c:v>10.149137</c:v>
                </c:pt>
                <c:pt idx="414">
                  <c:v>10.168225</c:v>
                </c:pt>
                <c:pt idx="415">
                  <c:v>10.182207</c:v>
                </c:pt>
                <c:pt idx="416">
                  <c:v>10.202078999999999</c:v>
                </c:pt>
                <c:pt idx="417">
                  <c:v>10.202078999999999</c:v>
                </c:pt>
                <c:pt idx="418">
                  <c:v>10.211249</c:v>
                </c:pt>
                <c:pt idx="419">
                  <c:v>10.240131999999999</c:v>
                </c:pt>
                <c:pt idx="420">
                  <c:v>10.249230000000001</c:v>
                </c:pt>
                <c:pt idx="421">
                  <c:v>10.26262</c:v>
                </c:pt>
                <c:pt idx="422">
                  <c:v>10.282926</c:v>
                </c:pt>
                <c:pt idx="423">
                  <c:v>10.311582</c:v>
                </c:pt>
                <c:pt idx="424">
                  <c:v>10.324636999999999</c:v>
                </c:pt>
                <c:pt idx="425">
                  <c:v>10.343273999999999</c:v>
                </c:pt>
                <c:pt idx="426">
                  <c:v>10.362176</c:v>
                </c:pt>
                <c:pt idx="427">
                  <c:v>10.38275</c:v>
                </c:pt>
                <c:pt idx="428">
                  <c:v>10.384228</c:v>
                </c:pt>
                <c:pt idx="429">
                  <c:v>10.403594</c:v>
                </c:pt>
                <c:pt idx="430">
                  <c:v>10.412680999999999</c:v>
                </c:pt>
                <c:pt idx="431">
                  <c:v>10.442085000000001</c:v>
                </c:pt>
                <c:pt idx="432">
                  <c:v>10.476751999999999</c:v>
                </c:pt>
                <c:pt idx="433">
                  <c:v>10.465228</c:v>
                </c:pt>
                <c:pt idx="434">
                  <c:v>10.474489</c:v>
                </c:pt>
                <c:pt idx="435">
                  <c:v>10.494717</c:v>
                </c:pt>
                <c:pt idx="436">
                  <c:v>10.514707</c:v>
                </c:pt>
                <c:pt idx="437">
                  <c:v>10.531957</c:v>
                </c:pt>
                <c:pt idx="438">
                  <c:v>10.540452</c:v>
                </c:pt>
                <c:pt idx="439">
                  <c:v>10.566765</c:v>
                </c:pt>
                <c:pt idx="440">
                  <c:v>10.58197</c:v>
                </c:pt>
                <c:pt idx="441">
                  <c:v>10.603826</c:v>
                </c:pt>
                <c:pt idx="442">
                  <c:v>10.611202</c:v>
                </c:pt>
                <c:pt idx="443">
                  <c:v>10.608917999999999</c:v>
                </c:pt>
                <c:pt idx="444">
                  <c:v>10.602987000000001</c:v>
                </c:pt>
                <c:pt idx="445">
                  <c:v>10.603633</c:v>
                </c:pt>
                <c:pt idx="446">
                  <c:v>10.606093</c:v>
                </c:pt>
                <c:pt idx="447">
                  <c:v>10.647342</c:v>
                </c:pt>
                <c:pt idx="448">
                  <c:v>10.65692</c:v>
                </c:pt>
                <c:pt idx="449">
                  <c:v>10.659879999999999</c:v>
                </c:pt>
                <c:pt idx="450">
                  <c:v>10.659879999999999</c:v>
                </c:pt>
                <c:pt idx="451">
                  <c:v>10.658502</c:v>
                </c:pt>
                <c:pt idx="452">
                  <c:v>10.658619</c:v>
                </c:pt>
                <c:pt idx="453">
                  <c:v>10.666038</c:v>
                </c:pt>
                <c:pt idx="454">
                  <c:v>10.677395000000001</c:v>
                </c:pt>
                <c:pt idx="455">
                  <c:v>10.700244</c:v>
                </c:pt>
                <c:pt idx="456">
                  <c:v>10.699301999999999</c:v>
                </c:pt>
                <c:pt idx="457">
                  <c:v>10.701426</c:v>
                </c:pt>
                <c:pt idx="458">
                  <c:v>10.726189</c:v>
                </c:pt>
                <c:pt idx="459">
                  <c:v>10.755698000000001</c:v>
                </c:pt>
                <c:pt idx="460">
                  <c:v>10.754614</c:v>
                </c:pt>
                <c:pt idx="461">
                  <c:v>10.761697</c:v>
                </c:pt>
                <c:pt idx="462">
                  <c:v>10.774101999999999</c:v>
                </c:pt>
                <c:pt idx="463">
                  <c:v>10.774101999999999</c:v>
                </c:pt>
                <c:pt idx="464">
                  <c:v>10.782724999999999</c:v>
                </c:pt>
                <c:pt idx="465">
                  <c:v>10.796863</c:v>
                </c:pt>
                <c:pt idx="466">
                  <c:v>10.796283000000001</c:v>
                </c:pt>
                <c:pt idx="467">
                  <c:v>10.792647000000001</c:v>
                </c:pt>
                <c:pt idx="468">
                  <c:v>10.817615</c:v>
                </c:pt>
                <c:pt idx="469">
                  <c:v>10.815594000000001</c:v>
                </c:pt>
                <c:pt idx="470">
                  <c:v>10.820902999999999</c:v>
                </c:pt>
                <c:pt idx="471">
                  <c:v>10.846698999999999</c:v>
                </c:pt>
                <c:pt idx="472">
                  <c:v>10.854450999999999</c:v>
                </c:pt>
                <c:pt idx="473">
                  <c:v>10.857169000000001</c:v>
                </c:pt>
                <c:pt idx="474">
                  <c:v>10.857169000000001</c:v>
                </c:pt>
                <c:pt idx="475">
                  <c:v>10.852556999999999</c:v>
                </c:pt>
                <c:pt idx="476">
                  <c:v>10.874548000000001</c:v>
                </c:pt>
                <c:pt idx="477">
                  <c:v>10.904966</c:v>
                </c:pt>
                <c:pt idx="478">
                  <c:v>10.926952999999999</c:v>
                </c:pt>
                <c:pt idx="479">
                  <c:v>10.928521</c:v>
                </c:pt>
                <c:pt idx="480">
                  <c:v>10.928972999999999</c:v>
                </c:pt>
                <c:pt idx="481">
                  <c:v>10.928972999999999</c:v>
                </c:pt>
                <c:pt idx="482">
                  <c:v>10.920876</c:v>
                </c:pt>
                <c:pt idx="483">
                  <c:v>10.93563</c:v>
                </c:pt>
                <c:pt idx="484">
                  <c:v>10.939316</c:v>
                </c:pt>
                <c:pt idx="485">
                  <c:v>10.965745999999999</c:v>
                </c:pt>
                <c:pt idx="486">
                  <c:v>10.961499</c:v>
                </c:pt>
                <c:pt idx="487">
                  <c:v>10.996606</c:v>
                </c:pt>
                <c:pt idx="488">
                  <c:v>11.009435</c:v>
                </c:pt>
                <c:pt idx="489">
                  <c:v>11.010183</c:v>
                </c:pt>
                <c:pt idx="490">
                  <c:v>11.042052</c:v>
                </c:pt>
                <c:pt idx="491">
                  <c:v>11.055287</c:v>
                </c:pt>
                <c:pt idx="492">
                  <c:v>11.067583000000001</c:v>
                </c:pt>
                <c:pt idx="493">
                  <c:v>11.084512999999999</c:v>
                </c:pt>
                <c:pt idx="494">
                  <c:v>11.086468</c:v>
                </c:pt>
                <c:pt idx="495">
                  <c:v>11.100979000000001</c:v>
                </c:pt>
                <c:pt idx="496">
                  <c:v>11.128902</c:v>
                </c:pt>
                <c:pt idx="497">
                  <c:v>11.150891</c:v>
                </c:pt>
                <c:pt idx="498">
                  <c:v>11.165182</c:v>
                </c:pt>
                <c:pt idx="499">
                  <c:v>11.164616000000001</c:v>
                </c:pt>
                <c:pt idx="500">
                  <c:v>11.207976</c:v>
                </c:pt>
                <c:pt idx="501">
                  <c:v>11.207976</c:v>
                </c:pt>
                <c:pt idx="502">
                  <c:v>11.207976</c:v>
                </c:pt>
                <c:pt idx="503">
                  <c:v>11.226718999999999</c:v>
                </c:pt>
                <c:pt idx="504">
                  <c:v>11.223051</c:v>
                </c:pt>
                <c:pt idx="505">
                  <c:v>11.232115</c:v>
                </c:pt>
                <c:pt idx="506">
                  <c:v>11.247837000000001</c:v>
                </c:pt>
                <c:pt idx="507">
                  <c:v>11.254932</c:v>
                </c:pt>
                <c:pt idx="508">
                  <c:v>11.274228000000001</c:v>
                </c:pt>
                <c:pt idx="509">
                  <c:v>11.271820999999999</c:v>
                </c:pt>
                <c:pt idx="510">
                  <c:v>11.287570000000001</c:v>
                </c:pt>
                <c:pt idx="511">
                  <c:v>11.297036</c:v>
                </c:pt>
                <c:pt idx="512">
                  <c:v>11.299787999999999</c:v>
                </c:pt>
                <c:pt idx="513">
                  <c:v>11.317454</c:v>
                </c:pt>
                <c:pt idx="514">
                  <c:v>11.328599000000001</c:v>
                </c:pt>
                <c:pt idx="515">
                  <c:v>11.350039000000001</c:v>
                </c:pt>
                <c:pt idx="516">
                  <c:v>11.358003999999999</c:v>
                </c:pt>
                <c:pt idx="517">
                  <c:v>11.373279999999999</c:v>
                </c:pt>
                <c:pt idx="518">
                  <c:v>11.417273</c:v>
                </c:pt>
                <c:pt idx="519">
                  <c:v>11.421685</c:v>
                </c:pt>
                <c:pt idx="520">
                  <c:v>11.436230999999999</c:v>
                </c:pt>
                <c:pt idx="521">
                  <c:v>11.436064</c:v>
                </c:pt>
                <c:pt idx="522">
                  <c:v>11.436064</c:v>
                </c:pt>
                <c:pt idx="523">
                  <c:v>11.429081</c:v>
                </c:pt>
                <c:pt idx="524">
                  <c:v>11.425508000000001</c:v>
                </c:pt>
                <c:pt idx="525">
                  <c:v>11.432221999999999</c:v>
                </c:pt>
                <c:pt idx="526">
                  <c:v>11.443019</c:v>
                </c:pt>
                <c:pt idx="527">
                  <c:v>11.44314</c:v>
                </c:pt>
                <c:pt idx="528">
                  <c:v>11.44314</c:v>
                </c:pt>
                <c:pt idx="529">
                  <c:v>11.449263</c:v>
                </c:pt>
                <c:pt idx="530">
                  <c:v>11.476471</c:v>
                </c:pt>
                <c:pt idx="531">
                  <c:v>11.4976</c:v>
                </c:pt>
                <c:pt idx="532">
                  <c:v>11.512943</c:v>
                </c:pt>
                <c:pt idx="533">
                  <c:v>11.51383</c:v>
                </c:pt>
                <c:pt idx="534">
                  <c:v>11.521155</c:v>
                </c:pt>
                <c:pt idx="535">
                  <c:v>11.531893</c:v>
                </c:pt>
                <c:pt idx="536">
                  <c:v>11.526477</c:v>
                </c:pt>
                <c:pt idx="537">
                  <c:v>11.53055</c:v>
                </c:pt>
                <c:pt idx="538">
                  <c:v>11.528237000000001</c:v>
                </c:pt>
                <c:pt idx="539">
                  <c:v>11.532989000000001</c:v>
                </c:pt>
                <c:pt idx="540">
                  <c:v>11.545804</c:v>
                </c:pt>
                <c:pt idx="541">
                  <c:v>11.592460000000001</c:v>
                </c:pt>
                <c:pt idx="542">
                  <c:v>11.61698</c:v>
                </c:pt>
                <c:pt idx="543">
                  <c:v>11.625056000000001</c:v>
                </c:pt>
                <c:pt idx="544">
                  <c:v>11.652758</c:v>
                </c:pt>
                <c:pt idx="545">
                  <c:v>11.672214</c:v>
                </c:pt>
                <c:pt idx="546">
                  <c:v>11.685772</c:v>
                </c:pt>
                <c:pt idx="547">
                  <c:v>11.700889999999999</c:v>
                </c:pt>
                <c:pt idx="548">
                  <c:v>11.719182</c:v>
                </c:pt>
                <c:pt idx="549">
                  <c:v>11.730884</c:v>
                </c:pt>
                <c:pt idx="550">
                  <c:v>11.736273000000001</c:v>
                </c:pt>
                <c:pt idx="551">
                  <c:v>11.739509999999999</c:v>
                </c:pt>
                <c:pt idx="552">
                  <c:v>11.755478999999999</c:v>
                </c:pt>
                <c:pt idx="553">
                  <c:v>11.764664</c:v>
                </c:pt>
                <c:pt idx="554">
                  <c:v>11.773372</c:v>
                </c:pt>
                <c:pt idx="555">
                  <c:v>11.786629</c:v>
                </c:pt>
                <c:pt idx="556">
                  <c:v>11.801446</c:v>
                </c:pt>
                <c:pt idx="557">
                  <c:v>11.802428000000001</c:v>
                </c:pt>
                <c:pt idx="558">
                  <c:v>11.802428000000001</c:v>
                </c:pt>
                <c:pt idx="559">
                  <c:v>11.807667</c:v>
                </c:pt>
                <c:pt idx="560">
                  <c:v>11.815875</c:v>
                </c:pt>
                <c:pt idx="561">
                  <c:v>11.832281</c:v>
                </c:pt>
                <c:pt idx="562">
                  <c:v>11.849969</c:v>
                </c:pt>
                <c:pt idx="563">
                  <c:v>11.865050999999999</c:v>
                </c:pt>
                <c:pt idx="564">
                  <c:v>11.880767000000001</c:v>
                </c:pt>
                <c:pt idx="565">
                  <c:v>11.881942</c:v>
                </c:pt>
                <c:pt idx="566">
                  <c:v>11.880300999999999</c:v>
                </c:pt>
                <c:pt idx="567">
                  <c:v>11.890825</c:v>
                </c:pt>
                <c:pt idx="568">
                  <c:v>11.903542</c:v>
                </c:pt>
                <c:pt idx="569">
                  <c:v>11.906834</c:v>
                </c:pt>
                <c:pt idx="570">
                  <c:v>11.910556</c:v>
                </c:pt>
                <c:pt idx="571">
                  <c:v>11.914731</c:v>
                </c:pt>
                <c:pt idx="572">
                  <c:v>11.936337</c:v>
                </c:pt>
                <c:pt idx="573">
                  <c:v>11.936337</c:v>
                </c:pt>
                <c:pt idx="574">
                  <c:v>11.950013999999999</c:v>
                </c:pt>
                <c:pt idx="575">
                  <c:v>11.950013999999999</c:v>
                </c:pt>
                <c:pt idx="576">
                  <c:v>11.965795</c:v>
                </c:pt>
                <c:pt idx="577">
                  <c:v>11.981170000000001</c:v>
                </c:pt>
                <c:pt idx="578">
                  <c:v>11.983110999999999</c:v>
                </c:pt>
                <c:pt idx="579">
                  <c:v>11.978992999999999</c:v>
                </c:pt>
                <c:pt idx="580">
                  <c:v>11.988864</c:v>
                </c:pt>
                <c:pt idx="581">
                  <c:v>11.99484</c:v>
                </c:pt>
                <c:pt idx="582">
                  <c:v>12.013935</c:v>
                </c:pt>
                <c:pt idx="583">
                  <c:v>12.013935</c:v>
                </c:pt>
                <c:pt idx="584">
                  <c:v>12.013935</c:v>
                </c:pt>
                <c:pt idx="585">
                  <c:v>12.030218</c:v>
                </c:pt>
                <c:pt idx="586">
                  <c:v>12.030218</c:v>
                </c:pt>
                <c:pt idx="587">
                  <c:v>12.060402</c:v>
                </c:pt>
                <c:pt idx="588">
                  <c:v>12.055863</c:v>
                </c:pt>
                <c:pt idx="589">
                  <c:v>12.072520000000001</c:v>
                </c:pt>
                <c:pt idx="590">
                  <c:v>12.087372999999999</c:v>
                </c:pt>
                <c:pt idx="591">
                  <c:v>12.082582</c:v>
                </c:pt>
                <c:pt idx="592">
                  <c:v>12.084778999999999</c:v>
                </c:pt>
                <c:pt idx="593">
                  <c:v>12.104884999999999</c:v>
                </c:pt>
                <c:pt idx="594">
                  <c:v>12.112957</c:v>
                </c:pt>
                <c:pt idx="595">
                  <c:v>12.123072000000001</c:v>
                </c:pt>
                <c:pt idx="596">
                  <c:v>12.147188</c:v>
                </c:pt>
                <c:pt idx="597">
                  <c:v>12.144351</c:v>
                </c:pt>
                <c:pt idx="598">
                  <c:v>12.165203999999999</c:v>
                </c:pt>
                <c:pt idx="599">
                  <c:v>12.163964</c:v>
                </c:pt>
                <c:pt idx="600">
                  <c:v>12.168127</c:v>
                </c:pt>
                <c:pt idx="601">
                  <c:v>12.173712</c:v>
                </c:pt>
                <c:pt idx="602">
                  <c:v>12.186820000000001</c:v>
                </c:pt>
                <c:pt idx="603">
                  <c:v>12.186820000000001</c:v>
                </c:pt>
                <c:pt idx="604">
                  <c:v>12.18876</c:v>
                </c:pt>
                <c:pt idx="605">
                  <c:v>12.207184</c:v>
                </c:pt>
                <c:pt idx="606">
                  <c:v>12.226055000000001</c:v>
                </c:pt>
                <c:pt idx="607">
                  <c:v>12.22522</c:v>
                </c:pt>
                <c:pt idx="608">
                  <c:v>12.239672000000001</c:v>
                </c:pt>
                <c:pt idx="609">
                  <c:v>12.24042</c:v>
                </c:pt>
                <c:pt idx="610">
                  <c:v>12.259088</c:v>
                </c:pt>
                <c:pt idx="611">
                  <c:v>12.26947</c:v>
                </c:pt>
                <c:pt idx="612">
                  <c:v>12.283049</c:v>
                </c:pt>
                <c:pt idx="613">
                  <c:v>12.290855000000001</c:v>
                </c:pt>
                <c:pt idx="614">
                  <c:v>12.292059999999999</c:v>
                </c:pt>
                <c:pt idx="615">
                  <c:v>12.322801</c:v>
                </c:pt>
                <c:pt idx="616">
                  <c:v>12.315951999999999</c:v>
                </c:pt>
                <c:pt idx="617">
                  <c:v>12.315951999999999</c:v>
                </c:pt>
                <c:pt idx="618">
                  <c:v>12.315507999999999</c:v>
                </c:pt>
                <c:pt idx="619">
                  <c:v>12.313518</c:v>
                </c:pt>
                <c:pt idx="620">
                  <c:v>12.317321</c:v>
                </c:pt>
                <c:pt idx="621">
                  <c:v>12.317321</c:v>
                </c:pt>
                <c:pt idx="622">
                  <c:v>12.321111999999999</c:v>
                </c:pt>
                <c:pt idx="623">
                  <c:v>12.321192</c:v>
                </c:pt>
                <c:pt idx="624">
                  <c:v>12.321192</c:v>
                </c:pt>
                <c:pt idx="625">
                  <c:v>12.333481000000001</c:v>
                </c:pt>
                <c:pt idx="626">
                  <c:v>12.352563999999999</c:v>
                </c:pt>
                <c:pt idx="627">
                  <c:v>12.355703999999999</c:v>
                </c:pt>
                <c:pt idx="628">
                  <c:v>12.375795</c:v>
                </c:pt>
                <c:pt idx="629">
                  <c:v>12.394638</c:v>
                </c:pt>
                <c:pt idx="630">
                  <c:v>12.403801</c:v>
                </c:pt>
                <c:pt idx="631">
                  <c:v>12.419567000000001</c:v>
                </c:pt>
                <c:pt idx="632">
                  <c:v>12.431065</c:v>
                </c:pt>
                <c:pt idx="633">
                  <c:v>12.431065</c:v>
                </c:pt>
                <c:pt idx="634">
                  <c:v>12.440894999999999</c:v>
                </c:pt>
                <c:pt idx="635">
                  <c:v>12.45368</c:v>
                </c:pt>
                <c:pt idx="636">
                  <c:v>12.465071999999999</c:v>
                </c:pt>
                <c:pt idx="637">
                  <c:v>12.470905</c:v>
                </c:pt>
                <c:pt idx="638">
                  <c:v>12.492983000000001</c:v>
                </c:pt>
                <c:pt idx="639">
                  <c:v>12.497944</c:v>
                </c:pt>
                <c:pt idx="640">
                  <c:v>12.507631999999999</c:v>
                </c:pt>
                <c:pt idx="641">
                  <c:v>12.516959999999999</c:v>
                </c:pt>
                <c:pt idx="642">
                  <c:v>12.516959999999999</c:v>
                </c:pt>
                <c:pt idx="643">
                  <c:v>12.510453999999999</c:v>
                </c:pt>
                <c:pt idx="644">
                  <c:v>12.526139000000001</c:v>
                </c:pt>
                <c:pt idx="645">
                  <c:v>12.542135</c:v>
                </c:pt>
                <c:pt idx="646">
                  <c:v>12.542135</c:v>
                </c:pt>
                <c:pt idx="647">
                  <c:v>12.542135</c:v>
                </c:pt>
                <c:pt idx="648">
                  <c:v>12.543977999999999</c:v>
                </c:pt>
                <c:pt idx="649">
                  <c:v>12.556642</c:v>
                </c:pt>
                <c:pt idx="650">
                  <c:v>12.556642</c:v>
                </c:pt>
                <c:pt idx="651">
                  <c:v>12.560454999999999</c:v>
                </c:pt>
                <c:pt idx="652">
                  <c:v>12.560454999999999</c:v>
                </c:pt>
                <c:pt idx="653">
                  <c:v>12.573600000000001</c:v>
                </c:pt>
                <c:pt idx="654">
                  <c:v>12.578298</c:v>
                </c:pt>
                <c:pt idx="655">
                  <c:v>12.577748</c:v>
                </c:pt>
                <c:pt idx="656">
                  <c:v>12.574045</c:v>
                </c:pt>
                <c:pt idx="657">
                  <c:v>12.590692000000001</c:v>
                </c:pt>
                <c:pt idx="658">
                  <c:v>12.602048999999999</c:v>
                </c:pt>
                <c:pt idx="659">
                  <c:v>12.628128999999999</c:v>
                </c:pt>
                <c:pt idx="660">
                  <c:v>12.628880000000001</c:v>
                </c:pt>
                <c:pt idx="661">
                  <c:v>12.628546</c:v>
                </c:pt>
                <c:pt idx="662">
                  <c:v>12.6313</c:v>
                </c:pt>
                <c:pt idx="663">
                  <c:v>12.636618</c:v>
                </c:pt>
                <c:pt idx="664">
                  <c:v>12.646335000000001</c:v>
                </c:pt>
                <c:pt idx="665">
                  <c:v>12.651021</c:v>
                </c:pt>
                <c:pt idx="666">
                  <c:v>12.654102999999999</c:v>
                </c:pt>
                <c:pt idx="667">
                  <c:v>12.665466</c:v>
                </c:pt>
                <c:pt idx="668">
                  <c:v>12.666709000000001</c:v>
                </c:pt>
                <c:pt idx="669">
                  <c:v>12.6572</c:v>
                </c:pt>
                <c:pt idx="670">
                  <c:v>12.675504</c:v>
                </c:pt>
                <c:pt idx="671">
                  <c:v>12.68031</c:v>
                </c:pt>
                <c:pt idx="672">
                  <c:v>12.67991</c:v>
                </c:pt>
                <c:pt idx="673">
                  <c:v>12.675962</c:v>
                </c:pt>
                <c:pt idx="674">
                  <c:v>12.675962</c:v>
                </c:pt>
                <c:pt idx="675">
                  <c:v>12.68139</c:v>
                </c:pt>
                <c:pt idx="676">
                  <c:v>12.683572</c:v>
                </c:pt>
                <c:pt idx="677">
                  <c:v>12.679479000000001</c:v>
                </c:pt>
                <c:pt idx="678">
                  <c:v>12.680019</c:v>
                </c:pt>
                <c:pt idx="679">
                  <c:v>12.690383000000001</c:v>
                </c:pt>
                <c:pt idx="680">
                  <c:v>12.693471000000001</c:v>
                </c:pt>
                <c:pt idx="681">
                  <c:v>12.69966</c:v>
                </c:pt>
                <c:pt idx="682">
                  <c:v>12.695261</c:v>
                </c:pt>
                <c:pt idx="683">
                  <c:v>12.695261</c:v>
                </c:pt>
                <c:pt idx="684">
                  <c:v>12.703782</c:v>
                </c:pt>
                <c:pt idx="685">
                  <c:v>12.715313</c:v>
                </c:pt>
                <c:pt idx="686">
                  <c:v>12.724841</c:v>
                </c:pt>
                <c:pt idx="687">
                  <c:v>12.75067</c:v>
                </c:pt>
                <c:pt idx="688">
                  <c:v>12.755117</c:v>
                </c:pt>
                <c:pt idx="689">
                  <c:v>12.764532000000001</c:v>
                </c:pt>
                <c:pt idx="690">
                  <c:v>12.764532000000001</c:v>
                </c:pt>
                <c:pt idx="691">
                  <c:v>12.778457</c:v>
                </c:pt>
                <c:pt idx="692">
                  <c:v>12.778457</c:v>
                </c:pt>
                <c:pt idx="693">
                  <c:v>12.778416</c:v>
                </c:pt>
                <c:pt idx="694">
                  <c:v>12.798935</c:v>
                </c:pt>
                <c:pt idx="695">
                  <c:v>12.798935</c:v>
                </c:pt>
                <c:pt idx="696">
                  <c:v>12.807043</c:v>
                </c:pt>
                <c:pt idx="697">
                  <c:v>12.839684999999999</c:v>
                </c:pt>
                <c:pt idx="698">
                  <c:v>12.839684999999999</c:v>
                </c:pt>
                <c:pt idx="699">
                  <c:v>12.848530999999999</c:v>
                </c:pt>
                <c:pt idx="700">
                  <c:v>12.845167</c:v>
                </c:pt>
                <c:pt idx="701">
                  <c:v>12.845167</c:v>
                </c:pt>
                <c:pt idx="702">
                  <c:v>12.845167</c:v>
                </c:pt>
                <c:pt idx="703">
                  <c:v>12.857139999999999</c:v>
                </c:pt>
                <c:pt idx="704">
                  <c:v>12.857139999999999</c:v>
                </c:pt>
                <c:pt idx="705">
                  <c:v>12.857139999999999</c:v>
                </c:pt>
                <c:pt idx="706">
                  <c:v>12.863363</c:v>
                </c:pt>
                <c:pt idx="707">
                  <c:v>12.859947</c:v>
                </c:pt>
                <c:pt idx="708">
                  <c:v>12.867152000000001</c:v>
                </c:pt>
                <c:pt idx="709">
                  <c:v>12.879984</c:v>
                </c:pt>
                <c:pt idx="710">
                  <c:v>12.878961</c:v>
                </c:pt>
                <c:pt idx="711">
                  <c:v>12.877385</c:v>
                </c:pt>
                <c:pt idx="712">
                  <c:v>12.877385</c:v>
                </c:pt>
                <c:pt idx="713">
                  <c:v>12.894683000000001</c:v>
                </c:pt>
                <c:pt idx="714">
                  <c:v>12.904609000000001</c:v>
                </c:pt>
                <c:pt idx="715">
                  <c:v>12.919081</c:v>
                </c:pt>
                <c:pt idx="716">
                  <c:v>12.921502</c:v>
                </c:pt>
                <c:pt idx="717">
                  <c:v>12.921502</c:v>
                </c:pt>
                <c:pt idx="718">
                  <c:v>12.917138</c:v>
                </c:pt>
                <c:pt idx="719">
                  <c:v>12.923098</c:v>
                </c:pt>
                <c:pt idx="720">
                  <c:v>12.925986999999999</c:v>
                </c:pt>
                <c:pt idx="721">
                  <c:v>12.937015000000001</c:v>
                </c:pt>
                <c:pt idx="722">
                  <c:v>12.948022999999999</c:v>
                </c:pt>
                <c:pt idx="723">
                  <c:v>12.96773</c:v>
                </c:pt>
                <c:pt idx="724">
                  <c:v>12.978163</c:v>
                </c:pt>
                <c:pt idx="725">
                  <c:v>12.972341</c:v>
                </c:pt>
                <c:pt idx="726">
                  <c:v>12.978432</c:v>
                </c:pt>
                <c:pt idx="727">
                  <c:v>12.975854</c:v>
                </c:pt>
                <c:pt idx="728">
                  <c:v>12.976279999999999</c:v>
                </c:pt>
                <c:pt idx="729">
                  <c:v>12.978189</c:v>
                </c:pt>
                <c:pt idx="730">
                  <c:v>12.991047999999999</c:v>
                </c:pt>
                <c:pt idx="731">
                  <c:v>13.040236</c:v>
                </c:pt>
                <c:pt idx="732">
                  <c:v>13.042888</c:v>
                </c:pt>
                <c:pt idx="733">
                  <c:v>13.047654</c:v>
                </c:pt>
                <c:pt idx="734">
                  <c:v>13.068087999999999</c:v>
                </c:pt>
                <c:pt idx="735">
                  <c:v>13.082818</c:v>
                </c:pt>
                <c:pt idx="736">
                  <c:v>13.089909</c:v>
                </c:pt>
                <c:pt idx="737">
                  <c:v>13.092460000000001</c:v>
                </c:pt>
                <c:pt idx="738">
                  <c:v>13.092460000000001</c:v>
                </c:pt>
                <c:pt idx="739">
                  <c:v>13.092460000000001</c:v>
                </c:pt>
                <c:pt idx="740">
                  <c:v>13.097535000000001</c:v>
                </c:pt>
                <c:pt idx="741">
                  <c:v>13.112090999999999</c:v>
                </c:pt>
                <c:pt idx="742">
                  <c:v>13.130102000000001</c:v>
                </c:pt>
                <c:pt idx="743">
                  <c:v>13.139029000000001</c:v>
                </c:pt>
                <c:pt idx="744">
                  <c:v>13.141394999999999</c:v>
                </c:pt>
                <c:pt idx="745">
                  <c:v>13.148825</c:v>
                </c:pt>
                <c:pt idx="746">
                  <c:v>13.163029</c:v>
                </c:pt>
                <c:pt idx="747">
                  <c:v>13.174628</c:v>
                </c:pt>
                <c:pt idx="748">
                  <c:v>13.186801000000001</c:v>
                </c:pt>
                <c:pt idx="749">
                  <c:v>13.203414</c:v>
                </c:pt>
                <c:pt idx="750">
                  <c:v>13.224508</c:v>
                </c:pt>
                <c:pt idx="751">
                  <c:v>13.220787</c:v>
                </c:pt>
                <c:pt idx="752">
                  <c:v>13.231997</c:v>
                </c:pt>
                <c:pt idx="753">
                  <c:v>13.231997</c:v>
                </c:pt>
                <c:pt idx="754">
                  <c:v>13.238709999999999</c:v>
                </c:pt>
                <c:pt idx="755">
                  <c:v>13.236954000000001</c:v>
                </c:pt>
                <c:pt idx="756">
                  <c:v>13.239666</c:v>
                </c:pt>
                <c:pt idx="757">
                  <c:v>13.246843</c:v>
                </c:pt>
                <c:pt idx="758">
                  <c:v>13.257678</c:v>
                </c:pt>
                <c:pt idx="759">
                  <c:v>13.274419999999999</c:v>
                </c:pt>
                <c:pt idx="760">
                  <c:v>13.277218</c:v>
                </c:pt>
                <c:pt idx="761">
                  <c:v>13.290625</c:v>
                </c:pt>
                <c:pt idx="762">
                  <c:v>13.294292</c:v>
                </c:pt>
                <c:pt idx="763">
                  <c:v>13.294292</c:v>
                </c:pt>
                <c:pt idx="764">
                  <c:v>13.294292</c:v>
                </c:pt>
                <c:pt idx="765">
                  <c:v>13.296853</c:v>
                </c:pt>
                <c:pt idx="766">
                  <c:v>13.296853</c:v>
                </c:pt>
                <c:pt idx="767">
                  <c:v>13.296853</c:v>
                </c:pt>
                <c:pt idx="768">
                  <c:v>13.296853</c:v>
                </c:pt>
                <c:pt idx="769">
                  <c:v>13.303366</c:v>
                </c:pt>
                <c:pt idx="770">
                  <c:v>13.331225999999999</c:v>
                </c:pt>
                <c:pt idx="771">
                  <c:v>13.330272000000001</c:v>
                </c:pt>
                <c:pt idx="772">
                  <c:v>13.330272000000001</c:v>
                </c:pt>
                <c:pt idx="773">
                  <c:v>13.330272000000001</c:v>
                </c:pt>
                <c:pt idx="774">
                  <c:v>13.333261</c:v>
                </c:pt>
                <c:pt idx="775">
                  <c:v>13.34019</c:v>
                </c:pt>
                <c:pt idx="776">
                  <c:v>13.354979999999999</c:v>
                </c:pt>
                <c:pt idx="777">
                  <c:v>13.354426999999999</c:v>
                </c:pt>
                <c:pt idx="778">
                  <c:v>13.357835</c:v>
                </c:pt>
                <c:pt idx="779">
                  <c:v>13.374397</c:v>
                </c:pt>
                <c:pt idx="780">
                  <c:v>13.38416</c:v>
                </c:pt>
                <c:pt idx="781">
                  <c:v>13.400449</c:v>
                </c:pt>
                <c:pt idx="782">
                  <c:v>13.414911999999999</c:v>
                </c:pt>
                <c:pt idx="783">
                  <c:v>13.430619</c:v>
                </c:pt>
                <c:pt idx="784">
                  <c:v>13.430619</c:v>
                </c:pt>
                <c:pt idx="785">
                  <c:v>13.444652</c:v>
                </c:pt>
                <c:pt idx="786">
                  <c:v>13.444652</c:v>
                </c:pt>
                <c:pt idx="787">
                  <c:v>13.454055</c:v>
                </c:pt>
                <c:pt idx="788">
                  <c:v>13.457311000000001</c:v>
                </c:pt>
                <c:pt idx="789">
                  <c:v>13.467096</c:v>
                </c:pt>
                <c:pt idx="790">
                  <c:v>13.467815</c:v>
                </c:pt>
                <c:pt idx="791">
                  <c:v>13.474112999999999</c:v>
                </c:pt>
                <c:pt idx="792">
                  <c:v>13.496971</c:v>
                </c:pt>
                <c:pt idx="793">
                  <c:v>13.523809</c:v>
                </c:pt>
                <c:pt idx="794">
                  <c:v>13.530431</c:v>
                </c:pt>
                <c:pt idx="795">
                  <c:v>13.52825</c:v>
                </c:pt>
                <c:pt idx="796">
                  <c:v>13.552878</c:v>
                </c:pt>
                <c:pt idx="797">
                  <c:v>13.562192</c:v>
                </c:pt>
                <c:pt idx="798">
                  <c:v>13.58174</c:v>
                </c:pt>
                <c:pt idx="799">
                  <c:v>13.589066000000001</c:v>
                </c:pt>
                <c:pt idx="800">
                  <c:v>13.591566</c:v>
                </c:pt>
                <c:pt idx="801">
                  <c:v>13.606605</c:v>
                </c:pt>
                <c:pt idx="802">
                  <c:v>13.618238</c:v>
                </c:pt>
                <c:pt idx="803">
                  <c:v>13.640907</c:v>
                </c:pt>
                <c:pt idx="804">
                  <c:v>13.651449</c:v>
                </c:pt>
                <c:pt idx="805">
                  <c:v>13.650912999999999</c:v>
                </c:pt>
                <c:pt idx="806">
                  <c:v>13.651743</c:v>
                </c:pt>
                <c:pt idx="807">
                  <c:v>13.651743</c:v>
                </c:pt>
                <c:pt idx="808">
                  <c:v>13.661789000000001</c:v>
                </c:pt>
                <c:pt idx="809">
                  <c:v>13.667863000000001</c:v>
                </c:pt>
                <c:pt idx="810">
                  <c:v>13.667863000000001</c:v>
                </c:pt>
                <c:pt idx="811">
                  <c:v>13.670643</c:v>
                </c:pt>
                <c:pt idx="812">
                  <c:v>13.682774</c:v>
                </c:pt>
                <c:pt idx="813">
                  <c:v>13.703151</c:v>
                </c:pt>
                <c:pt idx="814">
                  <c:v>13.703151</c:v>
                </c:pt>
                <c:pt idx="815">
                  <c:v>13.714994000000001</c:v>
                </c:pt>
                <c:pt idx="816">
                  <c:v>13.707423</c:v>
                </c:pt>
                <c:pt idx="817">
                  <c:v>13.718754000000001</c:v>
                </c:pt>
                <c:pt idx="818">
                  <c:v>13.722388</c:v>
                </c:pt>
                <c:pt idx="819">
                  <c:v>13.729850000000001</c:v>
                </c:pt>
                <c:pt idx="820">
                  <c:v>13.748321000000001</c:v>
                </c:pt>
                <c:pt idx="821">
                  <c:v>13.756904</c:v>
                </c:pt>
                <c:pt idx="822">
                  <c:v>13.754237</c:v>
                </c:pt>
                <c:pt idx="823">
                  <c:v>13.762093</c:v>
                </c:pt>
                <c:pt idx="824">
                  <c:v>13.766107999999999</c:v>
                </c:pt>
                <c:pt idx="825">
                  <c:v>13.791467000000001</c:v>
                </c:pt>
                <c:pt idx="826">
                  <c:v>13.797364</c:v>
                </c:pt>
                <c:pt idx="827">
                  <c:v>13.811392</c:v>
                </c:pt>
                <c:pt idx="828">
                  <c:v>13.821961</c:v>
                </c:pt>
                <c:pt idx="829">
                  <c:v>13.849282000000001</c:v>
                </c:pt>
                <c:pt idx="830">
                  <c:v>13.856932</c:v>
                </c:pt>
                <c:pt idx="831">
                  <c:v>13.886443</c:v>
                </c:pt>
                <c:pt idx="832">
                  <c:v>13.886443</c:v>
                </c:pt>
                <c:pt idx="833">
                  <c:v>13.886443</c:v>
                </c:pt>
                <c:pt idx="834">
                  <c:v>13.897352</c:v>
                </c:pt>
                <c:pt idx="835">
                  <c:v>13.897352</c:v>
                </c:pt>
                <c:pt idx="836">
                  <c:v>13.911047</c:v>
                </c:pt>
                <c:pt idx="837">
                  <c:v>13.922846</c:v>
                </c:pt>
                <c:pt idx="838">
                  <c:v>13.922846</c:v>
                </c:pt>
                <c:pt idx="839">
                  <c:v>13.924696000000001</c:v>
                </c:pt>
                <c:pt idx="840">
                  <c:v>13.941128000000001</c:v>
                </c:pt>
                <c:pt idx="841">
                  <c:v>13.942002</c:v>
                </c:pt>
                <c:pt idx="842">
                  <c:v>13.942002</c:v>
                </c:pt>
                <c:pt idx="843">
                  <c:v>13.946555999999999</c:v>
                </c:pt>
                <c:pt idx="844">
                  <c:v>13.945983999999999</c:v>
                </c:pt>
                <c:pt idx="845">
                  <c:v>13.958622</c:v>
                </c:pt>
                <c:pt idx="846">
                  <c:v>13.968283</c:v>
                </c:pt>
                <c:pt idx="847">
                  <c:v>13.976485</c:v>
                </c:pt>
                <c:pt idx="848">
                  <c:v>14.001702999999999</c:v>
                </c:pt>
                <c:pt idx="849">
                  <c:v>14.001702999999999</c:v>
                </c:pt>
                <c:pt idx="850">
                  <c:v>14.00104</c:v>
                </c:pt>
                <c:pt idx="851">
                  <c:v>14.00104</c:v>
                </c:pt>
                <c:pt idx="852">
                  <c:v>13.998485000000001</c:v>
                </c:pt>
                <c:pt idx="853">
                  <c:v>14.010502000000001</c:v>
                </c:pt>
                <c:pt idx="854">
                  <c:v>14.033068</c:v>
                </c:pt>
                <c:pt idx="855">
                  <c:v>14.033068</c:v>
                </c:pt>
                <c:pt idx="856">
                  <c:v>14.045496</c:v>
                </c:pt>
                <c:pt idx="857">
                  <c:v>14.045496</c:v>
                </c:pt>
                <c:pt idx="858">
                  <c:v>14.066279</c:v>
                </c:pt>
                <c:pt idx="859">
                  <c:v>14.066279</c:v>
                </c:pt>
                <c:pt idx="860">
                  <c:v>14.066279</c:v>
                </c:pt>
                <c:pt idx="861">
                  <c:v>14.066279</c:v>
                </c:pt>
                <c:pt idx="862">
                  <c:v>14.066279</c:v>
                </c:pt>
                <c:pt idx="863">
                  <c:v>14.07104</c:v>
                </c:pt>
                <c:pt idx="864">
                  <c:v>14.070736</c:v>
                </c:pt>
                <c:pt idx="865">
                  <c:v>14.083990999999999</c:v>
                </c:pt>
                <c:pt idx="866">
                  <c:v>14.093154</c:v>
                </c:pt>
                <c:pt idx="867">
                  <c:v>14.090476000000001</c:v>
                </c:pt>
                <c:pt idx="868">
                  <c:v>14.094799999999999</c:v>
                </c:pt>
                <c:pt idx="869">
                  <c:v>14.104815</c:v>
                </c:pt>
                <c:pt idx="870">
                  <c:v>14.116107</c:v>
                </c:pt>
                <c:pt idx="871">
                  <c:v>14.128779</c:v>
                </c:pt>
                <c:pt idx="872">
                  <c:v>14.154577</c:v>
                </c:pt>
                <c:pt idx="873">
                  <c:v>14.154577</c:v>
                </c:pt>
                <c:pt idx="874">
                  <c:v>14.154577</c:v>
                </c:pt>
                <c:pt idx="875">
                  <c:v>14.157876</c:v>
                </c:pt>
                <c:pt idx="876">
                  <c:v>14.157876</c:v>
                </c:pt>
                <c:pt idx="877">
                  <c:v>14.159769000000001</c:v>
                </c:pt>
                <c:pt idx="878">
                  <c:v>14.159769000000001</c:v>
                </c:pt>
                <c:pt idx="879">
                  <c:v>14.184903</c:v>
                </c:pt>
                <c:pt idx="880">
                  <c:v>14.184903</c:v>
                </c:pt>
                <c:pt idx="881">
                  <c:v>14.197884999999999</c:v>
                </c:pt>
                <c:pt idx="882">
                  <c:v>14.197884999999999</c:v>
                </c:pt>
                <c:pt idx="883">
                  <c:v>14.197884999999999</c:v>
                </c:pt>
                <c:pt idx="884">
                  <c:v>14.209792999999999</c:v>
                </c:pt>
                <c:pt idx="885">
                  <c:v>14.218999999999999</c:v>
                </c:pt>
                <c:pt idx="886">
                  <c:v>14.251154</c:v>
                </c:pt>
                <c:pt idx="887">
                  <c:v>14.264915999999999</c:v>
                </c:pt>
                <c:pt idx="888">
                  <c:v>14.264915999999999</c:v>
                </c:pt>
                <c:pt idx="889">
                  <c:v>14.277030999999999</c:v>
                </c:pt>
                <c:pt idx="890">
                  <c:v>14.286581999999999</c:v>
                </c:pt>
                <c:pt idx="891">
                  <c:v>14.298268999999999</c:v>
                </c:pt>
                <c:pt idx="892">
                  <c:v>14.297647</c:v>
                </c:pt>
                <c:pt idx="893">
                  <c:v>14.297647</c:v>
                </c:pt>
                <c:pt idx="894">
                  <c:v>14.325372</c:v>
                </c:pt>
                <c:pt idx="895">
                  <c:v>14.328402000000001</c:v>
                </c:pt>
                <c:pt idx="896">
                  <c:v>14.328402000000001</c:v>
                </c:pt>
                <c:pt idx="897">
                  <c:v>14.328402000000001</c:v>
                </c:pt>
                <c:pt idx="898">
                  <c:v>14.340187999999999</c:v>
                </c:pt>
                <c:pt idx="899">
                  <c:v>14.340187999999999</c:v>
                </c:pt>
                <c:pt idx="900">
                  <c:v>14.346158000000001</c:v>
                </c:pt>
                <c:pt idx="901">
                  <c:v>14.376588</c:v>
                </c:pt>
                <c:pt idx="902">
                  <c:v>14.390971</c:v>
                </c:pt>
                <c:pt idx="903">
                  <c:v>14.390971</c:v>
                </c:pt>
                <c:pt idx="904">
                  <c:v>14.393896</c:v>
                </c:pt>
                <c:pt idx="905">
                  <c:v>14.395749</c:v>
                </c:pt>
                <c:pt idx="906">
                  <c:v>14.403798999999999</c:v>
                </c:pt>
                <c:pt idx="907">
                  <c:v>14.403798999999999</c:v>
                </c:pt>
                <c:pt idx="908">
                  <c:v>14.403798999999999</c:v>
                </c:pt>
                <c:pt idx="909">
                  <c:v>14.403798999999999</c:v>
                </c:pt>
                <c:pt idx="910">
                  <c:v>14.420489999999999</c:v>
                </c:pt>
                <c:pt idx="911">
                  <c:v>14.419224</c:v>
                </c:pt>
                <c:pt idx="912">
                  <c:v>14.419224</c:v>
                </c:pt>
                <c:pt idx="913">
                  <c:v>14.419224</c:v>
                </c:pt>
                <c:pt idx="914">
                  <c:v>14.431735</c:v>
                </c:pt>
                <c:pt idx="915">
                  <c:v>14.431735</c:v>
                </c:pt>
                <c:pt idx="916">
                  <c:v>14.432725</c:v>
                </c:pt>
                <c:pt idx="917">
                  <c:v>14.432725</c:v>
                </c:pt>
                <c:pt idx="918">
                  <c:v>14.436901000000001</c:v>
                </c:pt>
                <c:pt idx="919">
                  <c:v>14.445717</c:v>
                </c:pt>
                <c:pt idx="920">
                  <c:v>14.447117</c:v>
                </c:pt>
                <c:pt idx="921">
                  <c:v>14.456709999999999</c:v>
                </c:pt>
                <c:pt idx="922">
                  <c:v>14.456709999999999</c:v>
                </c:pt>
                <c:pt idx="923">
                  <c:v>14.469025</c:v>
                </c:pt>
                <c:pt idx="924">
                  <c:v>14.498089</c:v>
                </c:pt>
                <c:pt idx="925">
                  <c:v>14.498089</c:v>
                </c:pt>
                <c:pt idx="926">
                  <c:v>14.493059000000001</c:v>
                </c:pt>
                <c:pt idx="927">
                  <c:v>14.503012999999999</c:v>
                </c:pt>
                <c:pt idx="928">
                  <c:v>14.506142000000001</c:v>
                </c:pt>
                <c:pt idx="929">
                  <c:v>14.506142000000001</c:v>
                </c:pt>
                <c:pt idx="930">
                  <c:v>14.505936999999999</c:v>
                </c:pt>
                <c:pt idx="931">
                  <c:v>14.521082</c:v>
                </c:pt>
                <c:pt idx="932">
                  <c:v>14.521082</c:v>
                </c:pt>
                <c:pt idx="933">
                  <c:v>14.515978</c:v>
                </c:pt>
                <c:pt idx="934">
                  <c:v>14.515978</c:v>
                </c:pt>
                <c:pt idx="935">
                  <c:v>14.515978</c:v>
                </c:pt>
                <c:pt idx="936">
                  <c:v>14.508915999999999</c:v>
                </c:pt>
                <c:pt idx="937">
                  <c:v>14.501814</c:v>
                </c:pt>
                <c:pt idx="938">
                  <c:v>14.501814</c:v>
                </c:pt>
                <c:pt idx="939">
                  <c:v>14.508120999999999</c:v>
                </c:pt>
                <c:pt idx="940">
                  <c:v>14.509751</c:v>
                </c:pt>
                <c:pt idx="941">
                  <c:v>14.509751</c:v>
                </c:pt>
                <c:pt idx="942">
                  <c:v>14.509751</c:v>
                </c:pt>
                <c:pt idx="943">
                  <c:v>14.514585</c:v>
                </c:pt>
                <c:pt idx="944">
                  <c:v>14.514585</c:v>
                </c:pt>
                <c:pt idx="945">
                  <c:v>14.526138</c:v>
                </c:pt>
                <c:pt idx="946">
                  <c:v>14.532883999999999</c:v>
                </c:pt>
                <c:pt idx="947">
                  <c:v>14.532883999999999</c:v>
                </c:pt>
                <c:pt idx="948">
                  <c:v>14.542584</c:v>
                </c:pt>
                <c:pt idx="949">
                  <c:v>14.544119</c:v>
                </c:pt>
                <c:pt idx="950">
                  <c:v>14.551531000000001</c:v>
                </c:pt>
                <c:pt idx="951">
                  <c:v>14.551531000000001</c:v>
                </c:pt>
                <c:pt idx="952">
                  <c:v>14.551531000000001</c:v>
                </c:pt>
                <c:pt idx="953">
                  <c:v>14.551531000000001</c:v>
                </c:pt>
                <c:pt idx="954">
                  <c:v>14.545351</c:v>
                </c:pt>
                <c:pt idx="955">
                  <c:v>14.556505</c:v>
                </c:pt>
                <c:pt idx="956">
                  <c:v>14.558446</c:v>
                </c:pt>
                <c:pt idx="957">
                  <c:v>14.560038</c:v>
                </c:pt>
                <c:pt idx="958">
                  <c:v>14.568377999999999</c:v>
                </c:pt>
                <c:pt idx="959">
                  <c:v>14.587241000000001</c:v>
                </c:pt>
                <c:pt idx="960">
                  <c:v>14.587241000000001</c:v>
                </c:pt>
                <c:pt idx="961">
                  <c:v>14.592699</c:v>
                </c:pt>
                <c:pt idx="962">
                  <c:v>14.614867</c:v>
                </c:pt>
                <c:pt idx="963">
                  <c:v>14.61936</c:v>
                </c:pt>
                <c:pt idx="964">
                  <c:v>14.649312</c:v>
                </c:pt>
                <c:pt idx="965">
                  <c:v>14.649312</c:v>
                </c:pt>
                <c:pt idx="966">
                  <c:v>14.649312</c:v>
                </c:pt>
                <c:pt idx="967">
                  <c:v>14.649312</c:v>
                </c:pt>
                <c:pt idx="968">
                  <c:v>14.65419</c:v>
                </c:pt>
                <c:pt idx="969">
                  <c:v>14.668939</c:v>
                </c:pt>
                <c:pt idx="970">
                  <c:v>14.670648999999999</c:v>
                </c:pt>
                <c:pt idx="971">
                  <c:v>14.695909</c:v>
                </c:pt>
                <c:pt idx="972">
                  <c:v>14.69265</c:v>
                </c:pt>
                <c:pt idx="973">
                  <c:v>14.69265</c:v>
                </c:pt>
                <c:pt idx="974">
                  <c:v>14.69265</c:v>
                </c:pt>
                <c:pt idx="975">
                  <c:v>14.69265</c:v>
                </c:pt>
                <c:pt idx="976">
                  <c:v>14.698347</c:v>
                </c:pt>
                <c:pt idx="977">
                  <c:v>14.698347</c:v>
                </c:pt>
                <c:pt idx="978">
                  <c:v>14.708511</c:v>
                </c:pt>
                <c:pt idx="979">
                  <c:v>14.708511</c:v>
                </c:pt>
                <c:pt idx="980">
                  <c:v>14.703885</c:v>
                </c:pt>
                <c:pt idx="981">
                  <c:v>14.703279999999999</c:v>
                </c:pt>
                <c:pt idx="982">
                  <c:v>14.706697</c:v>
                </c:pt>
                <c:pt idx="983">
                  <c:v>14.720848</c:v>
                </c:pt>
                <c:pt idx="984">
                  <c:v>14.72584</c:v>
                </c:pt>
                <c:pt idx="985">
                  <c:v>14.741523000000001</c:v>
                </c:pt>
                <c:pt idx="986">
                  <c:v>14.741523000000001</c:v>
                </c:pt>
                <c:pt idx="987">
                  <c:v>14.762918000000001</c:v>
                </c:pt>
                <c:pt idx="988">
                  <c:v>14.772475999999999</c:v>
                </c:pt>
                <c:pt idx="989">
                  <c:v>14.782639</c:v>
                </c:pt>
                <c:pt idx="990">
                  <c:v>14.781177</c:v>
                </c:pt>
                <c:pt idx="991">
                  <c:v>14.781177</c:v>
                </c:pt>
                <c:pt idx="992">
                  <c:v>14.781177</c:v>
                </c:pt>
                <c:pt idx="993">
                  <c:v>14.786809</c:v>
                </c:pt>
                <c:pt idx="994">
                  <c:v>14.791512000000001</c:v>
                </c:pt>
                <c:pt idx="995">
                  <c:v>14.791512000000001</c:v>
                </c:pt>
                <c:pt idx="996">
                  <c:v>14.804086</c:v>
                </c:pt>
                <c:pt idx="997">
                  <c:v>14.804086</c:v>
                </c:pt>
                <c:pt idx="998">
                  <c:v>14.804086</c:v>
                </c:pt>
                <c:pt idx="999">
                  <c:v>14.799832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89-48B8-B27B-A7877BEF5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7470527"/>
        <c:axId val="1587471007"/>
      </c:lineChart>
      <c:catAx>
        <c:axId val="158747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7471007"/>
        <c:crosses val="autoZero"/>
        <c:auto val="1"/>
        <c:lblAlgn val="ctr"/>
        <c:lblOffset val="100"/>
        <c:noMultiLvlLbl val="0"/>
      </c:catAx>
      <c:valAx>
        <c:axId val="158747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747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20</xdr:col>
      <xdr:colOff>12700</xdr:colOff>
      <xdr:row>16</xdr:row>
      <xdr:rowOff>6350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77622F8-67F3-490B-97CD-B6B9C8C4B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12700</xdr:rowOff>
    </xdr:from>
    <xdr:to>
      <xdr:col>9</xdr:col>
      <xdr:colOff>603250</xdr:colOff>
      <xdr:row>31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18A641D-C99B-4EDC-A79B-2149C4A1C5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17</xdr:row>
      <xdr:rowOff>0</xdr:rowOff>
    </xdr:from>
    <xdr:to>
      <xdr:col>19</xdr:col>
      <xdr:colOff>596900</xdr:colOff>
      <xdr:row>31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4ADE6B5-E578-464F-A5E2-C9D4955D7E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603250</xdr:colOff>
      <xdr:row>32</xdr:row>
      <xdr:rowOff>6350</xdr:rowOff>
    </xdr:from>
    <xdr:to>
      <xdr:col>10</xdr:col>
      <xdr:colOff>0</xdr:colOff>
      <xdr:row>46</xdr:row>
      <xdr:rowOff>6350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1A9B1E09-5DB3-4C0F-A970-FE868F4B04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32</xdr:row>
      <xdr:rowOff>0</xdr:rowOff>
    </xdr:from>
    <xdr:to>
      <xdr:col>20</xdr:col>
      <xdr:colOff>0</xdr:colOff>
      <xdr:row>46</xdr:row>
      <xdr:rowOff>6350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FF3A9879-25AA-4052-8488-BE747DE0EC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3</xdr:row>
      <xdr:rowOff>123825</xdr:rowOff>
    </xdr:from>
    <xdr:to>
      <xdr:col>12</xdr:col>
      <xdr:colOff>266700</xdr:colOff>
      <xdr:row>18</xdr:row>
      <xdr:rowOff>104775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3F9F3BE-F3F5-3CED-0809-80CC62365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120650</xdr:colOff>
      <xdr:row>3</xdr:row>
      <xdr:rowOff>171450</xdr:rowOff>
    </xdr:from>
    <xdr:to>
      <xdr:col>12</xdr:col>
      <xdr:colOff>425450</xdr:colOff>
      <xdr:row>18</xdr:row>
      <xdr:rowOff>152400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FFC3BE0-52DE-DD31-EBB5-F28F52764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2</xdr:row>
      <xdr:rowOff>180975</xdr:rowOff>
    </xdr:from>
    <xdr:to>
      <xdr:col>12</xdr:col>
      <xdr:colOff>317500</xdr:colOff>
      <xdr:row>17</xdr:row>
      <xdr:rowOff>161925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83063F5-64FE-2C43-7A79-EFA6145E9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603250</xdr:colOff>
      <xdr:row>2</xdr:row>
      <xdr:rowOff>9525</xdr:rowOff>
    </xdr:from>
    <xdr:to>
      <xdr:col>12</xdr:col>
      <xdr:colOff>298450</xdr:colOff>
      <xdr:row>16</xdr:row>
      <xdr:rowOff>174625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F1C6799-7288-CF9F-2CFD-595DCECE4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6</xdr:row>
      <xdr:rowOff>15875</xdr:rowOff>
    </xdr:from>
    <xdr:to>
      <xdr:col>12</xdr:col>
      <xdr:colOff>114300</xdr:colOff>
      <xdr:row>20</xdr:row>
      <xdr:rowOff>180975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23C1705-EC76-15CF-2D2D-C8346DE4E2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2</xdr:row>
      <xdr:rowOff>127000</xdr:rowOff>
    </xdr:from>
    <xdr:to>
      <xdr:col>10</xdr:col>
      <xdr:colOff>69850</xdr:colOff>
      <xdr:row>17</xdr:row>
      <xdr:rowOff>107950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019FD24-3E95-A6B7-0C16-A12A7D19C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234950</xdr:colOff>
      <xdr:row>2</xdr:row>
      <xdr:rowOff>158750</xdr:rowOff>
    </xdr:from>
    <xdr:to>
      <xdr:col>12</xdr:col>
      <xdr:colOff>539750</xdr:colOff>
      <xdr:row>17</xdr:row>
      <xdr:rowOff>139700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8DBFC77-6E39-FEE1-EFA5-75F264E58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2</xdr:row>
      <xdr:rowOff>9525</xdr:rowOff>
    </xdr:from>
    <xdr:to>
      <xdr:col>12</xdr:col>
      <xdr:colOff>330200</xdr:colOff>
      <xdr:row>16</xdr:row>
      <xdr:rowOff>174625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4B2CFBC-22EE-128C-169D-906B811E3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5E5D48C5-1371-4B19-A870-EAD48F637C66}" autoFormatId="16" applyNumberFormats="0" applyBorderFormats="0" applyFontFormats="0" applyPatternFormats="0" applyAlignmentFormats="0" applyWidthHeightFormats="0">
  <queryTableRefresh nextId="5">
    <queryTableFields count="4">
      <queryTableField id="1" name="Time Unit" tableColumnId="1"/>
      <queryTableField id="2" name="Honey" tableColumnId="2"/>
      <queryTableField id="3" name="Variance" tableColumnId="3"/>
      <queryTableField id="4" name="Standar Deviation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4" xr16:uid="{EDDE55CF-D296-47EA-A597-D62C35615431}" autoFormatId="16" applyNumberFormats="0" applyBorderFormats="0" applyFontFormats="0" applyPatternFormats="0" applyAlignmentFormats="0" applyWidthHeightFormats="0">
  <queryTableRefresh nextId="5">
    <queryTableFields count="4">
      <queryTableField id="1" name="Time Unit" tableColumnId="1"/>
      <queryTableField id="2" name="Bees" tableColumnId="2"/>
      <queryTableField id="3" name="Variance" tableColumnId="3"/>
      <queryTableField id="4" name="Standard Deviation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8" xr16:uid="{19EEE54B-9BF6-4C46-8CF7-AA553F216D89}" autoFormatId="16" applyNumberFormats="0" applyBorderFormats="0" applyFontFormats="0" applyPatternFormats="0" applyAlignmentFormats="0" applyWidthHeightFormats="0">
  <queryTableRefresh nextId="5">
    <queryTableFields count="4">
      <queryTableField id="1" name="Time Unit" tableColumnId="1"/>
      <queryTableField id="2" name="Dead bees" tableColumnId="2"/>
      <queryTableField id="3" name="Variance" tableColumnId="3"/>
      <queryTableField id="4" name="Standard Deviation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4" connectionId="1" xr16:uid="{84B2D023-3970-4652-9E2D-9D1906E86553}" autoFormatId="16" applyNumberFormats="0" applyBorderFormats="0" applyFontFormats="0" applyPatternFormats="0" applyAlignmentFormats="0" applyWidthHeightFormats="0">
  <queryTableRefresh nextId="5">
    <queryTableFields count="4">
      <queryTableField id="1" name="Time Unit" tableColumnId="1"/>
      <queryTableField id="2" name="Born bees" tableColumnId="2"/>
      <queryTableField id="3" name="Variance" tableColumnId="3"/>
      <queryTableField id="4" name="Standard Deviation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5" connectionId="5" xr16:uid="{C908DA0C-E80A-4FD0-950D-5B2023B6CFC1}" autoFormatId="16" applyNumberFormats="0" applyBorderFormats="0" applyFontFormats="0" applyPatternFormats="0" applyAlignmentFormats="0" applyWidthHeightFormats="0">
  <queryTableRefresh nextId="5">
    <queryTableFields count="4">
      <queryTableField id="1" name="Time Unit" tableColumnId="1"/>
      <queryTableField id="2" name="Nectar storage" tableColumnId="2"/>
      <queryTableField id="3" name="Variance" tableColumnId="3"/>
      <queryTableField id="4" name="Standard Deviation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6" connectionId="6" xr16:uid="{ED066B14-BACD-4E9F-A756-B50530EA3264}" autoFormatId="16" applyNumberFormats="0" applyBorderFormats="0" applyFontFormats="0" applyPatternFormats="0" applyAlignmentFormats="0" applyWidthHeightFormats="0">
  <queryTableRefresh nextId="11">
    <queryTableFields count="4">
      <queryTableField id="1" name="Time Unit" tableColumnId="1"/>
      <queryTableField id="9" name="Nectar used for Honey" tableColumnId="7"/>
      <queryTableField id="3" name="Variance" tableColumnId="3"/>
      <queryTableField id="4" name="Standard Deviation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7" connectionId="7" xr16:uid="{0498CAE0-A1C3-4571-8ACA-D1A9B43E3411}" autoFormatId="16" applyNumberFormats="0" applyBorderFormats="0" applyFontFormats="0" applyPatternFormats="0" applyAlignmentFormats="0" applyWidthHeightFormats="0">
  <queryTableRefresh nextId="5">
    <queryTableFields count="4">
      <queryTableField id="1" name="Time Unit" tableColumnId="1"/>
      <queryTableField id="2" name="Poisoned Bees" tableColumnId="2"/>
      <queryTableField id="3" name="Variance" tableColumnId="3"/>
      <queryTableField id="4" name="Standard Deviation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0DBBB831-F253-45BC-A4B1-94054DCC742D}" autoFormatId="16" applyNumberFormats="0" applyBorderFormats="0" applyFontFormats="0" applyPatternFormats="0" applyAlignmentFormats="0" applyWidthHeightFormats="0">
  <queryTableRefresh nextId="5">
    <queryTableFields count="4">
      <queryTableField id="1" name="Time Unit" tableColumnId="1"/>
      <queryTableField id="2" name="Flowers" tableColumnId="2"/>
      <queryTableField id="3" name="Variance" tableColumnId="3"/>
      <queryTableField id="4" name="Standard Deviation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F17BF8-0E2F-403D-BAB7-1B62F520DAE8}" name="Tabella_hive_honey_available____" displayName="Tabella_hive_honey_available____" ref="A1:D1001" tableType="queryTable" totalsRowShown="0">
  <autoFilter ref="A1:D1001" xr:uid="{0AF17BF8-0E2F-403D-BAB7-1B62F520DAE8}"/>
  <tableColumns count="4">
    <tableColumn id="1" xr3:uid="{66C56972-99B9-402A-B568-181F14D4B3DF}" uniqueName="1" name="Time Unit" queryTableFieldId="1"/>
    <tableColumn id="2" xr3:uid="{E19E27D5-BA54-48AC-BD48-809497D6DBD1}" uniqueName="2" name="Honey" queryTableFieldId="2"/>
    <tableColumn id="3" xr3:uid="{8B06E3D0-5D21-4BAB-92DC-BA5147D38C90}" uniqueName="3" name="Variance" queryTableFieldId="3"/>
    <tableColumn id="4" xr3:uid="{0DA3106A-304A-4B56-A990-9A8EFC8119C6}" uniqueName="4" name="Standar Deviation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C03AA0-2B0B-4D5B-A0AF-15EF34C806B3}" name="Tabella_hive_n_bees____" displayName="Tabella_hive_n_bees____" ref="A1:D1001" tableType="queryTable" totalsRowShown="0">
  <autoFilter ref="A1:D1001" xr:uid="{6AC03AA0-2B0B-4D5B-A0AF-15EF34C806B3}"/>
  <tableColumns count="4">
    <tableColumn id="1" xr3:uid="{F35F9603-B20B-4EE2-ADC9-87EB7B2F7922}" uniqueName="1" name="Time Unit" queryTableFieldId="1"/>
    <tableColumn id="2" xr3:uid="{DABC71B5-835F-45B6-A2DF-8B4E6D8829C2}" uniqueName="2" name="Bees" queryTableFieldId="2"/>
    <tableColumn id="3" xr3:uid="{0A3CEF10-25D2-4A4D-9900-CEF1DBC663DD}" uniqueName="3" name="Variance" queryTableFieldId="3"/>
    <tableColumn id="4" xr3:uid="{CB626035-3007-42D4-83F8-935A71093654}" uniqueName="4" name="Standard Deviation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005DC4-870E-4774-B6CA-6FBD8191CFAC}" name="Tabella_hive_workers_death____" displayName="Tabella_hive_workers_death____" ref="A1:D1001" tableType="queryTable" totalsRowShown="0">
  <autoFilter ref="A1:D1001" xr:uid="{15005DC4-870E-4774-B6CA-6FBD8191CFAC}"/>
  <tableColumns count="4">
    <tableColumn id="1" xr3:uid="{1A914BB9-31BA-45FD-AEDE-559B2F93898D}" uniqueName="1" name="Time Unit" queryTableFieldId="1"/>
    <tableColumn id="2" xr3:uid="{1146FFC5-DF8C-4097-99BB-15B91558E6BD}" uniqueName="2" name="Dead bees" queryTableFieldId="2"/>
    <tableColumn id="3" xr3:uid="{89A12158-B6B9-4FCB-8610-A04E37206665}" uniqueName="3" name="Variance" queryTableFieldId="3"/>
    <tableColumn id="4" xr3:uid="{D3F8A4DB-8B91-4CA5-A06C-4882ED766CE1}" uniqueName="4" name="Standard Deviation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71880D3-4926-4C92-94C2-F784CCC92944}" name="Tabella_hive_born_bee____" displayName="Tabella_hive_born_bee____" ref="A1:D1001" tableType="queryTable" totalsRowShown="0">
  <autoFilter ref="A1:D1001" xr:uid="{971880D3-4926-4C92-94C2-F784CCC92944}"/>
  <tableColumns count="4">
    <tableColumn id="1" xr3:uid="{3D9450CE-2226-4D1C-A0D9-2478C9F24DD8}" uniqueName="1" name="Time Unit" queryTableFieldId="1"/>
    <tableColumn id="2" xr3:uid="{8A404684-973A-4701-BD12-384BC8A72967}" uniqueName="2" name="Born bees" queryTableFieldId="2"/>
    <tableColumn id="3" xr3:uid="{7352B4D2-7EF8-4868-8672-5D451BFFA5BF}" uniqueName="3" name="Variance" queryTableFieldId="3"/>
    <tableColumn id="4" xr3:uid="{C5F28D2D-82F1-4D28-B2D8-2B37ABF2F32B}" uniqueName="4" name="Standard Deviation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7399280-E6FE-4D1C-B3A1-18BA9040EB1C}" name="Tabella_hive_nectar_available____" displayName="Tabella_hive_nectar_available____" ref="A1:D1001" tableType="queryTable" totalsRowShown="0">
  <autoFilter ref="A1:D1001" xr:uid="{E7399280-E6FE-4D1C-B3A1-18BA9040EB1C}"/>
  <tableColumns count="4">
    <tableColumn id="1" xr3:uid="{6CA62EC9-8BE2-49B7-9C1D-648C915E22AE}" uniqueName="1" name="Time Unit" queryTableFieldId="1"/>
    <tableColumn id="2" xr3:uid="{FD05BEFB-6BAE-4A02-804C-55A1E139C3FA}" uniqueName="2" name="Nectar storage" queryTableFieldId="2"/>
    <tableColumn id="3" xr3:uid="{B674CDA6-D1D3-4C49-B0B0-45F9AA489CC7}" uniqueName="3" name="Variance" queryTableFieldId="3"/>
    <tableColumn id="4" xr3:uid="{18154C62-9DB6-4E4E-8D46-AE3BEE27725E}" uniqueName="4" name="Standard Deviation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445CDE7-E946-4F96-ACDF-C356C1EB9192}" name="Tabella_hive_nectar_honey____" displayName="Tabella_hive_nectar_honey____" ref="A1:D1001" tableType="queryTable" totalsRowShown="0">
  <autoFilter ref="A1:D1001" xr:uid="{A445CDE7-E946-4F96-ACDF-C356C1EB9192}"/>
  <tableColumns count="4">
    <tableColumn id="1" xr3:uid="{DF5AA252-D5B4-4F3F-AB54-BE6B28DC5830}" uniqueName="1" name="Time Unit" queryTableFieldId="1"/>
    <tableColumn id="7" xr3:uid="{D345D9DE-72DB-4491-B19C-7B863FF7584D}" uniqueName="7" name="Nectar used for Honey" queryTableFieldId="9"/>
    <tableColumn id="3" xr3:uid="{12025831-5E69-4142-B56A-867AB3AB0727}" uniqueName="3" name="Variance" queryTableFieldId="3"/>
    <tableColumn id="4" xr3:uid="{12632A63-D3F1-4A16-A1DD-662CF5E42C35}" uniqueName="4" name="Standard Deviation" queryTableField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85D717B-8EDE-4826-AB91-C9350DD03BB8}" name="Tabella_hive_poisoned_workers____" displayName="Tabella_hive_poisoned_workers____" ref="A1:D1001" tableType="queryTable" totalsRowShown="0">
  <autoFilter ref="A1:D1001" xr:uid="{E85D717B-8EDE-4826-AB91-C9350DD03BB8}"/>
  <tableColumns count="4">
    <tableColumn id="1" xr3:uid="{2B94CB65-93BA-4CF2-946F-EBFA7FD74206}" uniqueName="1" name="Time Unit" queryTableFieldId="1"/>
    <tableColumn id="2" xr3:uid="{78508E37-F354-47DF-B167-B8EC35B4BA07}" uniqueName="2" name="Poisoned Bees" queryTableFieldId="2"/>
    <tableColumn id="3" xr3:uid="{24228D0A-FDBA-4437-9449-19BA61F21BB1}" uniqueName="3" name="Variance" queryTableFieldId="3"/>
    <tableColumn id="4" xr3:uid="{920E1EA9-0546-47C0-87FB-0A3DDEE0CC08}" uniqueName="4" name="Standard Deviation" queryTableField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34E2A17-2840-448D-ACB1-B92D29E43D9D}" name="Tabella_hive_flower_with_nectar____" displayName="Tabella_hive_flower_with_nectar____" ref="A1:D1001" tableType="queryTable" totalsRowShown="0">
  <autoFilter ref="A1:D1001" xr:uid="{334E2A17-2840-448D-ACB1-B92D29E43D9D}"/>
  <tableColumns count="4">
    <tableColumn id="1" xr3:uid="{F7CA7E08-2DF8-4EAB-8331-594697360CEC}" uniqueName="1" name="Time Unit" queryTableFieldId="1"/>
    <tableColumn id="2" xr3:uid="{F4DEC7BE-1E0C-4278-B358-3F5F3C780457}" uniqueName="2" name="Flowers" queryTableFieldId="2"/>
    <tableColumn id="3" xr3:uid="{B9C6D8EA-3988-4346-8A9C-0ADB201A3128}" uniqueName="3" name="Variance" queryTableFieldId="3"/>
    <tableColumn id="4" xr3:uid="{CE1537C1-6678-4CDC-9C7A-BEFF1E668884}" uniqueName="4" name="Standard Deviation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topLeftCell="A21" workbookViewId="0">
      <selection activeCell="A37" sqref="A37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10AFD-66C0-4517-868F-0D22F80746FF}">
  <dimension ref="A1:D1001"/>
  <sheetViews>
    <sheetView workbookViewId="0">
      <selection sqref="A1:D1001"/>
    </sheetView>
  </sheetViews>
  <sheetFormatPr defaultRowHeight="14.5" x14ac:dyDescent="0.35"/>
  <cols>
    <col min="1" max="1" width="11.1796875" bestFit="1" customWidth="1"/>
    <col min="2" max="2" width="8.453125" bestFit="1" customWidth="1"/>
    <col min="3" max="3" width="10.36328125" bestFit="1" customWidth="1"/>
    <col min="4" max="4" width="18.17968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</v>
      </c>
      <c r="B2">
        <v>0</v>
      </c>
      <c r="C2">
        <v>0</v>
      </c>
      <c r="D2">
        <v>0</v>
      </c>
    </row>
    <row r="3" spans="1:4" x14ac:dyDescent="0.35">
      <c r="A3">
        <v>1</v>
      </c>
      <c r="B3">
        <v>0.2</v>
      </c>
      <c r="C3">
        <v>0.49487199999999998</v>
      </c>
      <c r="D3">
        <v>0.14057</v>
      </c>
    </row>
    <row r="4" spans="1:4" x14ac:dyDescent="0.35">
      <c r="A4">
        <v>2</v>
      </c>
      <c r="B4">
        <v>0.4</v>
      </c>
      <c r="C4">
        <v>0.63887700000000003</v>
      </c>
      <c r="D4">
        <v>0.181475</v>
      </c>
    </row>
    <row r="5" spans="1:4" x14ac:dyDescent="0.35">
      <c r="A5">
        <v>3</v>
      </c>
      <c r="B5">
        <v>0.6</v>
      </c>
      <c r="C5">
        <v>0.67005899999999996</v>
      </c>
      <c r="D5">
        <v>0.190332</v>
      </c>
    </row>
    <row r="6" spans="1:4" x14ac:dyDescent="0.35">
      <c r="A6">
        <v>4</v>
      </c>
      <c r="B6">
        <v>0.78</v>
      </c>
      <c r="C6">
        <v>0.70826</v>
      </c>
      <c r="D6">
        <v>0.201184</v>
      </c>
    </row>
    <row r="7" spans="1:4" x14ac:dyDescent="0.35">
      <c r="A7">
        <v>5</v>
      </c>
      <c r="B7">
        <v>0.9</v>
      </c>
      <c r="C7">
        <v>0.735402</v>
      </c>
      <c r="D7">
        <v>0.208893</v>
      </c>
    </row>
    <row r="8" spans="1:4" x14ac:dyDescent="0.35">
      <c r="A8">
        <v>6</v>
      </c>
      <c r="B8">
        <v>1.2</v>
      </c>
      <c r="C8">
        <v>1.0497810000000001</v>
      </c>
      <c r="D8">
        <v>0.29819400000000001</v>
      </c>
    </row>
    <row r="9" spans="1:4" x14ac:dyDescent="0.35">
      <c r="A9">
        <v>7</v>
      </c>
      <c r="B9">
        <v>1.4</v>
      </c>
      <c r="C9">
        <v>1.069045</v>
      </c>
      <c r="D9">
        <v>0.30366599999999999</v>
      </c>
    </row>
    <row r="10" spans="1:4" x14ac:dyDescent="0.35">
      <c r="A10">
        <v>8</v>
      </c>
      <c r="B10">
        <v>1.7</v>
      </c>
      <c r="C10">
        <v>1.3131980000000001</v>
      </c>
      <c r="D10">
        <v>0.37301800000000002</v>
      </c>
    </row>
    <row r="11" spans="1:4" x14ac:dyDescent="0.35">
      <c r="A11">
        <v>9</v>
      </c>
      <c r="B11">
        <v>2.04</v>
      </c>
      <c r="C11">
        <v>1.5644</v>
      </c>
      <c r="D11">
        <v>0.44437300000000002</v>
      </c>
    </row>
    <row r="12" spans="1:4" x14ac:dyDescent="0.35">
      <c r="A12">
        <v>10</v>
      </c>
      <c r="B12">
        <v>2.2200000000000002</v>
      </c>
      <c r="C12">
        <v>1.5157670000000001</v>
      </c>
      <c r="D12">
        <v>0.43055900000000003</v>
      </c>
    </row>
    <row r="13" spans="1:4" x14ac:dyDescent="0.35">
      <c r="A13">
        <v>11</v>
      </c>
      <c r="B13">
        <v>2.42</v>
      </c>
      <c r="C13">
        <v>1.5530090000000001</v>
      </c>
      <c r="D13">
        <v>0.441137</v>
      </c>
    </row>
    <row r="14" spans="1:4" x14ac:dyDescent="0.35">
      <c r="A14">
        <v>12</v>
      </c>
      <c r="B14">
        <v>2.62</v>
      </c>
      <c r="C14">
        <v>1.627443</v>
      </c>
      <c r="D14">
        <v>0.46228000000000002</v>
      </c>
    </row>
    <row r="15" spans="1:4" x14ac:dyDescent="0.35">
      <c r="A15">
        <v>13</v>
      </c>
      <c r="B15">
        <v>2.92</v>
      </c>
      <c r="C15">
        <v>1.7938670000000001</v>
      </c>
      <c r="D15">
        <v>0.50955399999999995</v>
      </c>
    </row>
    <row r="16" spans="1:4" x14ac:dyDescent="0.35">
      <c r="A16">
        <v>14</v>
      </c>
      <c r="B16">
        <v>3.22</v>
      </c>
      <c r="C16">
        <v>1.843798</v>
      </c>
      <c r="D16">
        <v>0.52373700000000001</v>
      </c>
    </row>
    <row r="17" spans="1:4" x14ac:dyDescent="0.35">
      <c r="A17">
        <v>15</v>
      </c>
      <c r="B17">
        <v>3.54</v>
      </c>
      <c r="C17">
        <v>1.8093859999999999</v>
      </c>
      <c r="D17">
        <v>0.51396200000000003</v>
      </c>
    </row>
    <row r="18" spans="1:4" x14ac:dyDescent="0.35">
      <c r="A18">
        <v>16</v>
      </c>
      <c r="B18">
        <v>3.72</v>
      </c>
      <c r="C18">
        <v>1.87399</v>
      </c>
      <c r="D18">
        <v>0.53231300000000004</v>
      </c>
    </row>
    <row r="19" spans="1:4" x14ac:dyDescent="0.35">
      <c r="A19">
        <v>17</v>
      </c>
      <c r="B19">
        <v>3.86</v>
      </c>
      <c r="C19">
        <v>1.9484159999999999</v>
      </c>
      <c r="D19">
        <v>0.553454</v>
      </c>
    </row>
    <row r="20" spans="1:4" x14ac:dyDescent="0.35">
      <c r="A20">
        <v>18</v>
      </c>
      <c r="B20">
        <v>4.22</v>
      </c>
      <c r="C20">
        <v>2.0131199999999998</v>
      </c>
      <c r="D20">
        <v>0.57183300000000004</v>
      </c>
    </row>
    <row r="21" spans="1:4" x14ac:dyDescent="0.35">
      <c r="A21">
        <v>19</v>
      </c>
      <c r="B21">
        <v>4.4400000000000004</v>
      </c>
      <c r="C21">
        <v>2.0219209999999999</v>
      </c>
      <c r="D21">
        <v>0.57433299999999998</v>
      </c>
    </row>
    <row r="22" spans="1:4" x14ac:dyDescent="0.35">
      <c r="A22">
        <v>20</v>
      </c>
      <c r="B22">
        <v>4.66</v>
      </c>
      <c r="C22">
        <v>2.0860080000000001</v>
      </c>
      <c r="D22">
        <v>0.59253699999999998</v>
      </c>
    </row>
    <row r="23" spans="1:4" x14ac:dyDescent="0.35">
      <c r="A23">
        <v>21</v>
      </c>
      <c r="B23">
        <v>4.82</v>
      </c>
      <c r="C23">
        <v>2.0965470000000002</v>
      </c>
      <c r="D23">
        <v>0.59553100000000003</v>
      </c>
    </row>
    <row r="24" spans="1:4" x14ac:dyDescent="0.35">
      <c r="A24">
        <v>22</v>
      </c>
      <c r="B24">
        <v>5</v>
      </c>
      <c r="C24">
        <v>2.080031</v>
      </c>
      <c r="D24">
        <v>0.590839</v>
      </c>
    </row>
    <row r="25" spans="1:4" x14ac:dyDescent="0.35">
      <c r="A25">
        <v>23</v>
      </c>
      <c r="B25">
        <v>5.22</v>
      </c>
      <c r="C25">
        <v>2.1880009999999999</v>
      </c>
      <c r="D25">
        <v>0.62150799999999995</v>
      </c>
    </row>
    <row r="26" spans="1:4" x14ac:dyDescent="0.35">
      <c r="A26">
        <v>24</v>
      </c>
      <c r="B26">
        <v>5.54</v>
      </c>
      <c r="C26">
        <v>2.2334200000000002</v>
      </c>
      <c r="D26">
        <v>0.63441000000000003</v>
      </c>
    </row>
    <row r="27" spans="1:4" x14ac:dyDescent="0.35">
      <c r="A27">
        <v>25</v>
      </c>
      <c r="B27">
        <v>5.78</v>
      </c>
      <c r="C27">
        <v>2.2158060000000002</v>
      </c>
      <c r="D27">
        <v>0.62940700000000005</v>
      </c>
    </row>
    <row r="28" spans="1:4" x14ac:dyDescent="0.35">
      <c r="A28">
        <v>26</v>
      </c>
      <c r="B28">
        <v>5.96</v>
      </c>
      <c r="C28">
        <v>2.2674270000000001</v>
      </c>
      <c r="D28">
        <v>0.64407000000000003</v>
      </c>
    </row>
    <row r="29" spans="1:4" x14ac:dyDescent="0.35">
      <c r="A29">
        <v>27</v>
      </c>
      <c r="B29">
        <v>6.26</v>
      </c>
      <c r="C29">
        <v>2.1928459999999999</v>
      </c>
      <c r="D29">
        <v>0.62288500000000002</v>
      </c>
    </row>
    <row r="30" spans="1:4" x14ac:dyDescent="0.35">
      <c r="A30">
        <v>28</v>
      </c>
      <c r="B30">
        <v>6.52</v>
      </c>
      <c r="C30">
        <v>2.1687949999999998</v>
      </c>
      <c r="D30">
        <v>0.61605299999999996</v>
      </c>
    </row>
    <row r="31" spans="1:4" x14ac:dyDescent="0.35">
      <c r="A31">
        <v>29</v>
      </c>
      <c r="B31">
        <v>6.8</v>
      </c>
      <c r="C31">
        <v>2.2315</v>
      </c>
      <c r="D31">
        <v>0.63386500000000001</v>
      </c>
    </row>
    <row r="32" spans="1:4" x14ac:dyDescent="0.35">
      <c r="A32">
        <v>30</v>
      </c>
      <c r="B32">
        <v>7.14</v>
      </c>
      <c r="C32">
        <v>2.2224270000000002</v>
      </c>
      <c r="D32">
        <v>0.63128799999999996</v>
      </c>
    </row>
    <row r="33" spans="1:4" x14ac:dyDescent="0.35">
      <c r="A33">
        <v>31</v>
      </c>
      <c r="B33">
        <v>7.46</v>
      </c>
      <c r="C33">
        <v>2.3141980000000002</v>
      </c>
      <c r="D33">
        <v>0.65735500000000002</v>
      </c>
    </row>
    <row r="34" spans="1:4" x14ac:dyDescent="0.35">
      <c r="A34">
        <v>32</v>
      </c>
      <c r="B34">
        <v>7.76</v>
      </c>
      <c r="C34">
        <v>2.334829</v>
      </c>
      <c r="D34">
        <v>0.66321600000000003</v>
      </c>
    </row>
    <row r="35" spans="1:4" x14ac:dyDescent="0.35">
      <c r="A35">
        <v>33</v>
      </c>
      <c r="B35">
        <v>7.98</v>
      </c>
      <c r="C35">
        <v>2.4031440000000002</v>
      </c>
      <c r="D35">
        <v>0.68262100000000003</v>
      </c>
    </row>
    <row r="36" spans="1:4" x14ac:dyDescent="0.35">
      <c r="A36">
        <v>34</v>
      </c>
      <c r="B36">
        <v>8.2799999999999994</v>
      </c>
      <c r="C36">
        <v>2.3907989999999999</v>
      </c>
      <c r="D36">
        <v>0.679114</v>
      </c>
    </row>
    <row r="37" spans="1:4" x14ac:dyDescent="0.35">
      <c r="A37">
        <v>35</v>
      </c>
      <c r="B37">
        <v>8.52</v>
      </c>
      <c r="C37">
        <v>2.451489</v>
      </c>
      <c r="D37">
        <v>0.696353</v>
      </c>
    </row>
    <row r="38" spans="1:4" x14ac:dyDescent="0.35">
      <c r="A38">
        <v>36</v>
      </c>
      <c r="B38">
        <v>8.68</v>
      </c>
      <c r="C38">
        <v>2.4614579999999999</v>
      </c>
      <c r="D38">
        <v>0.69918499999999995</v>
      </c>
    </row>
    <row r="39" spans="1:4" x14ac:dyDescent="0.35">
      <c r="A39">
        <v>37</v>
      </c>
      <c r="B39">
        <v>8.84</v>
      </c>
      <c r="C39">
        <v>2.5262699999999998</v>
      </c>
      <c r="D39">
        <v>0.71759499999999998</v>
      </c>
    </row>
    <row r="40" spans="1:4" x14ac:dyDescent="0.35">
      <c r="A40">
        <v>38</v>
      </c>
      <c r="B40">
        <v>8.98</v>
      </c>
      <c r="C40">
        <v>2.5989789999999999</v>
      </c>
      <c r="D40">
        <v>0.73824800000000002</v>
      </c>
    </row>
    <row r="41" spans="1:4" x14ac:dyDescent="0.35">
      <c r="A41">
        <v>39</v>
      </c>
      <c r="B41">
        <v>9.3000000000000007</v>
      </c>
      <c r="C41">
        <v>2.6283379999999998</v>
      </c>
      <c r="D41">
        <v>0.74658800000000003</v>
      </c>
    </row>
    <row r="42" spans="1:4" x14ac:dyDescent="0.35">
      <c r="A42">
        <v>40</v>
      </c>
      <c r="B42">
        <v>9.56</v>
      </c>
      <c r="C42">
        <v>2.5885150000000001</v>
      </c>
      <c r="D42">
        <v>0.73527600000000004</v>
      </c>
    </row>
    <row r="43" spans="1:4" x14ac:dyDescent="0.35">
      <c r="A43">
        <v>41</v>
      </c>
      <c r="B43">
        <v>9.82</v>
      </c>
      <c r="C43">
        <v>2.5768990000000001</v>
      </c>
      <c r="D43">
        <v>0.73197599999999996</v>
      </c>
    </row>
    <row r="44" spans="1:4" x14ac:dyDescent="0.35">
      <c r="A44">
        <v>42</v>
      </c>
      <c r="B44">
        <v>10.08</v>
      </c>
      <c r="C44">
        <v>2.5622060000000002</v>
      </c>
      <c r="D44">
        <v>0.72780299999999998</v>
      </c>
    </row>
    <row r="45" spans="1:4" x14ac:dyDescent="0.35">
      <c r="A45">
        <v>43</v>
      </c>
      <c r="B45">
        <v>10.4</v>
      </c>
      <c r="C45">
        <v>2.664965</v>
      </c>
      <c r="D45">
        <v>0.756992</v>
      </c>
    </row>
    <row r="46" spans="1:4" x14ac:dyDescent="0.35">
      <c r="A46">
        <v>44</v>
      </c>
      <c r="B46">
        <v>10.58</v>
      </c>
      <c r="C46">
        <v>2.7336900000000002</v>
      </c>
      <c r="D46">
        <v>0.77651300000000001</v>
      </c>
    </row>
    <row r="47" spans="1:4" x14ac:dyDescent="0.35">
      <c r="A47">
        <v>45</v>
      </c>
      <c r="B47">
        <v>10.64</v>
      </c>
      <c r="C47">
        <v>2.7756959999999999</v>
      </c>
      <c r="D47">
        <v>0.78844499999999995</v>
      </c>
    </row>
    <row r="48" spans="1:4" x14ac:dyDescent="0.35">
      <c r="A48">
        <v>46</v>
      </c>
      <c r="B48">
        <v>10.86</v>
      </c>
      <c r="C48">
        <v>2.7921900000000002</v>
      </c>
      <c r="D48">
        <v>0.79313</v>
      </c>
    </row>
    <row r="49" spans="1:4" x14ac:dyDescent="0.35">
      <c r="A49">
        <v>47</v>
      </c>
      <c r="B49">
        <v>11.14</v>
      </c>
      <c r="C49">
        <v>2.9898470000000001</v>
      </c>
      <c r="D49">
        <v>0.849275</v>
      </c>
    </row>
    <row r="50" spans="1:4" x14ac:dyDescent="0.35">
      <c r="A50">
        <v>48</v>
      </c>
      <c r="B50">
        <v>11.24</v>
      </c>
      <c r="C50">
        <v>2.9935990000000001</v>
      </c>
      <c r="D50">
        <v>0.85034100000000001</v>
      </c>
    </row>
    <row r="51" spans="1:4" x14ac:dyDescent="0.35">
      <c r="A51">
        <v>49</v>
      </c>
      <c r="B51">
        <v>11.56</v>
      </c>
      <c r="C51">
        <v>3.084921</v>
      </c>
      <c r="D51">
        <v>0.87628099999999998</v>
      </c>
    </row>
    <row r="52" spans="1:4" x14ac:dyDescent="0.35">
      <c r="A52">
        <v>50</v>
      </c>
      <c r="B52">
        <v>11.72</v>
      </c>
      <c r="C52">
        <v>3.1560760000000001</v>
      </c>
      <c r="D52">
        <v>0.89649299999999998</v>
      </c>
    </row>
    <row r="53" spans="1:4" x14ac:dyDescent="0.35">
      <c r="A53">
        <v>51</v>
      </c>
      <c r="B53">
        <v>11.84</v>
      </c>
      <c r="C53">
        <v>3.0928490000000002</v>
      </c>
      <c r="D53">
        <v>0.87853300000000001</v>
      </c>
    </row>
    <row r="54" spans="1:4" x14ac:dyDescent="0.35">
      <c r="A54">
        <v>52</v>
      </c>
      <c r="B54">
        <v>12.12</v>
      </c>
      <c r="C54">
        <v>3.1792699999999998</v>
      </c>
      <c r="D54">
        <v>0.90308200000000005</v>
      </c>
    </row>
    <row r="55" spans="1:4" x14ac:dyDescent="0.35">
      <c r="A55">
        <v>53</v>
      </c>
      <c r="B55">
        <v>12.38</v>
      </c>
      <c r="C55">
        <v>3.325167</v>
      </c>
      <c r="D55">
        <v>0.94452400000000003</v>
      </c>
    </row>
    <row r="56" spans="1:4" x14ac:dyDescent="0.35">
      <c r="A56">
        <v>54</v>
      </c>
      <c r="B56">
        <v>12.56</v>
      </c>
      <c r="C56">
        <v>3.363429</v>
      </c>
      <c r="D56">
        <v>0.95539300000000005</v>
      </c>
    </row>
    <row r="57" spans="1:4" x14ac:dyDescent="0.35">
      <c r="A57">
        <v>55</v>
      </c>
      <c r="B57">
        <v>12.88</v>
      </c>
      <c r="C57">
        <v>3.4323790000000001</v>
      </c>
      <c r="D57">
        <v>0.97497800000000001</v>
      </c>
    </row>
    <row r="58" spans="1:4" x14ac:dyDescent="0.35">
      <c r="A58">
        <v>56</v>
      </c>
      <c r="B58">
        <v>13.06</v>
      </c>
      <c r="C58">
        <v>3.4958279999999999</v>
      </c>
      <c r="D58">
        <v>0.99300100000000002</v>
      </c>
    </row>
    <row r="59" spans="1:4" x14ac:dyDescent="0.35">
      <c r="A59">
        <v>57</v>
      </c>
      <c r="B59">
        <v>13.2</v>
      </c>
      <c r="C59">
        <v>3.5628470000000001</v>
      </c>
      <c r="D59">
        <v>1.012038</v>
      </c>
    </row>
    <row r="60" spans="1:4" x14ac:dyDescent="0.35">
      <c r="A60">
        <v>58</v>
      </c>
      <c r="B60">
        <v>13.4</v>
      </c>
      <c r="C60">
        <v>3.4992709999999998</v>
      </c>
      <c r="D60">
        <v>0.99397899999999995</v>
      </c>
    </row>
    <row r="61" spans="1:4" x14ac:dyDescent="0.35">
      <c r="A61">
        <v>59</v>
      </c>
      <c r="B61">
        <v>13.64</v>
      </c>
      <c r="C61">
        <v>3.4032399999999998</v>
      </c>
      <c r="D61">
        <v>0.96670100000000003</v>
      </c>
    </row>
    <row r="62" spans="1:4" x14ac:dyDescent="0.35">
      <c r="A62">
        <v>60</v>
      </c>
      <c r="B62">
        <v>13.82</v>
      </c>
      <c r="C62">
        <v>3.4207649999999998</v>
      </c>
      <c r="D62">
        <v>0.97167899999999996</v>
      </c>
    </row>
    <row r="63" spans="1:4" x14ac:dyDescent="0.35">
      <c r="A63">
        <v>61</v>
      </c>
      <c r="B63">
        <v>14.02</v>
      </c>
      <c r="C63">
        <v>3.4728690000000002</v>
      </c>
      <c r="D63">
        <v>0.98647899999999999</v>
      </c>
    </row>
    <row r="64" spans="1:4" x14ac:dyDescent="0.35">
      <c r="A64">
        <v>62</v>
      </c>
      <c r="B64">
        <v>14.22</v>
      </c>
      <c r="C64">
        <v>3.448099</v>
      </c>
      <c r="D64">
        <v>0.97944299999999995</v>
      </c>
    </row>
    <row r="65" spans="1:4" x14ac:dyDescent="0.35">
      <c r="A65">
        <v>63</v>
      </c>
      <c r="B65">
        <v>14.54</v>
      </c>
      <c r="C65">
        <v>3.5063209999999998</v>
      </c>
      <c r="D65">
        <v>0.99598100000000001</v>
      </c>
    </row>
    <row r="66" spans="1:4" x14ac:dyDescent="0.35">
      <c r="A66">
        <v>64</v>
      </c>
      <c r="B66">
        <v>14.76</v>
      </c>
      <c r="C66">
        <v>3.543088</v>
      </c>
      <c r="D66">
        <v>1.0064249999999999</v>
      </c>
    </row>
    <row r="67" spans="1:4" x14ac:dyDescent="0.35">
      <c r="A67">
        <v>65</v>
      </c>
      <c r="B67">
        <v>14.96</v>
      </c>
      <c r="C67">
        <v>3.6081539999999999</v>
      </c>
      <c r="D67">
        <v>1.0249079999999999</v>
      </c>
    </row>
    <row r="68" spans="1:4" x14ac:dyDescent="0.35">
      <c r="A68">
        <v>66</v>
      </c>
      <c r="B68">
        <v>15.22</v>
      </c>
      <c r="C68">
        <v>3.6827779999999999</v>
      </c>
      <c r="D68">
        <v>1.0461050000000001</v>
      </c>
    </row>
    <row r="69" spans="1:4" x14ac:dyDescent="0.35">
      <c r="A69">
        <v>67</v>
      </c>
      <c r="B69">
        <v>15.4</v>
      </c>
      <c r="C69">
        <v>3.6140319999999999</v>
      </c>
      <c r="D69">
        <v>1.0265770000000001</v>
      </c>
    </row>
    <row r="70" spans="1:4" x14ac:dyDescent="0.35">
      <c r="A70">
        <v>68</v>
      </c>
      <c r="B70">
        <v>15.64</v>
      </c>
      <c r="C70">
        <v>3.5614720000000002</v>
      </c>
      <c r="D70">
        <v>1.011647</v>
      </c>
    </row>
    <row r="71" spans="1:4" x14ac:dyDescent="0.35">
      <c r="A71">
        <v>69</v>
      </c>
      <c r="B71">
        <v>15.98</v>
      </c>
      <c r="C71">
        <v>3.622436</v>
      </c>
      <c r="D71">
        <v>1.028964</v>
      </c>
    </row>
    <row r="72" spans="1:4" x14ac:dyDescent="0.35">
      <c r="A72">
        <v>70</v>
      </c>
      <c r="B72">
        <v>16.16</v>
      </c>
      <c r="C72">
        <v>3.6273339999999998</v>
      </c>
      <c r="D72">
        <v>1.030356</v>
      </c>
    </row>
    <row r="73" spans="1:4" x14ac:dyDescent="0.35">
      <c r="A73">
        <v>71</v>
      </c>
      <c r="B73">
        <v>16.22</v>
      </c>
      <c r="C73">
        <v>3.5986959999999999</v>
      </c>
      <c r="D73">
        <v>1.022221</v>
      </c>
    </row>
    <row r="74" spans="1:4" x14ac:dyDescent="0.35">
      <c r="A74">
        <v>72</v>
      </c>
      <c r="B74">
        <v>16.46</v>
      </c>
      <c r="C74">
        <v>3.704437</v>
      </c>
      <c r="D74">
        <v>1.052257</v>
      </c>
    </row>
    <row r="75" spans="1:4" x14ac:dyDescent="0.35">
      <c r="A75">
        <v>73</v>
      </c>
      <c r="B75">
        <v>16.739999999999998</v>
      </c>
      <c r="C75">
        <v>3.696717</v>
      </c>
      <c r="D75">
        <v>1.0500640000000001</v>
      </c>
    </row>
    <row r="76" spans="1:4" x14ac:dyDescent="0.35">
      <c r="A76">
        <v>74</v>
      </c>
      <c r="B76">
        <v>17</v>
      </c>
      <c r="C76">
        <v>3.7087870000000001</v>
      </c>
      <c r="D76">
        <v>1.053493</v>
      </c>
    </row>
    <row r="77" spans="1:4" x14ac:dyDescent="0.35">
      <c r="A77">
        <v>75</v>
      </c>
      <c r="B77">
        <v>17.18</v>
      </c>
      <c r="C77">
        <v>3.7125819999999998</v>
      </c>
      <c r="D77">
        <v>1.0545709999999999</v>
      </c>
    </row>
    <row r="78" spans="1:4" x14ac:dyDescent="0.35">
      <c r="A78">
        <v>76</v>
      </c>
      <c r="B78">
        <v>17.420000000000002</v>
      </c>
      <c r="C78">
        <v>3.68167</v>
      </c>
      <c r="D78">
        <v>1.04579</v>
      </c>
    </row>
    <row r="79" spans="1:4" x14ac:dyDescent="0.35">
      <c r="A79">
        <v>77</v>
      </c>
      <c r="B79">
        <v>17.5</v>
      </c>
      <c r="C79">
        <v>3.7971529999999998</v>
      </c>
      <c r="D79">
        <v>1.0785929999999999</v>
      </c>
    </row>
    <row r="80" spans="1:4" x14ac:dyDescent="0.35">
      <c r="A80">
        <v>78</v>
      </c>
      <c r="B80">
        <v>17.64</v>
      </c>
      <c r="C80">
        <v>3.8585180000000001</v>
      </c>
      <c r="D80">
        <v>1.0960240000000001</v>
      </c>
    </row>
    <row r="81" spans="1:4" x14ac:dyDescent="0.35">
      <c r="A81">
        <v>79</v>
      </c>
      <c r="B81">
        <v>17.760000000000002</v>
      </c>
      <c r="C81">
        <v>3.8627470000000002</v>
      </c>
      <c r="D81">
        <v>1.097226</v>
      </c>
    </row>
    <row r="82" spans="1:4" x14ac:dyDescent="0.35">
      <c r="A82">
        <v>80</v>
      </c>
      <c r="B82">
        <v>17.96</v>
      </c>
      <c r="C82">
        <v>3.9329070000000002</v>
      </c>
      <c r="D82">
        <v>1.1171549999999999</v>
      </c>
    </row>
    <row r="83" spans="1:4" x14ac:dyDescent="0.35">
      <c r="A83">
        <v>81</v>
      </c>
      <c r="B83">
        <v>18.079999999999998</v>
      </c>
      <c r="C83">
        <v>3.94265</v>
      </c>
      <c r="D83">
        <v>1.1199220000000001</v>
      </c>
    </row>
    <row r="84" spans="1:4" x14ac:dyDescent="0.35">
      <c r="A84">
        <v>82</v>
      </c>
      <c r="B84">
        <v>18.38</v>
      </c>
      <c r="C84">
        <v>3.9584060000000001</v>
      </c>
      <c r="D84">
        <v>1.124398</v>
      </c>
    </row>
    <row r="85" spans="1:4" x14ac:dyDescent="0.35">
      <c r="A85">
        <v>83</v>
      </c>
      <c r="B85">
        <v>18.72</v>
      </c>
      <c r="C85">
        <v>4.0559349999999998</v>
      </c>
      <c r="D85">
        <v>1.152101</v>
      </c>
    </row>
    <row r="86" spans="1:4" x14ac:dyDescent="0.35">
      <c r="A86">
        <v>84</v>
      </c>
      <c r="B86">
        <v>18.86</v>
      </c>
      <c r="C86">
        <v>4.1157240000000002</v>
      </c>
      <c r="D86">
        <v>1.169084</v>
      </c>
    </row>
    <row r="87" spans="1:4" x14ac:dyDescent="0.35">
      <c r="A87">
        <v>85</v>
      </c>
      <c r="B87">
        <v>19.059999999999999</v>
      </c>
      <c r="C87">
        <v>4.1913910000000003</v>
      </c>
      <c r="D87">
        <v>1.1905779999999999</v>
      </c>
    </row>
    <row r="88" spans="1:4" x14ac:dyDescent="0.35">
      <c r="A88">
        <v>86</v>
      </c>
      <c r="B88">
        <v>19.28</v>
      </c>
      <c r="C88">
        <v>4.1798349999999997</v>
      </c>
      <c r="D88">
        <v>1.187295</v>
      </c>
    </row>
    <row r="89" spans="1:4" x14ac:dyDescent="0.35">
      <c r="A89">
        <v>87</v>
      </c>
      <c r="B89">
        <v>19.46</v>
      </c>
      <c r="C89">
        <v>4.1757809999999997</v>
      </c>
      <c r="D89">
        <v>1.1861440000000001</v>
      </c>
    </row>
    <row r="90" spans="1:4" x14ac:dyDescent="0.35">
      <c r="A90">
        <v>88</v>
      </c>
      <c r="B90">
        <v>19.7</v>
      </c>
      <c r="C90">
        <v>4.2486490000000003</v>
      </c>
      <c r="D90">
        <v>1.206842</v>
      </c>
    </row>
    <row r="91" spans="1:4" x14ac:dyDescent="0.35">
      <c r="A91">
        <v>89</v>
      </c>
      <c r="B91">
        <v>19.88</v>
      </c>
      <c r="C91">
        <v>4.3735759999999999</v>
      </c>
      <c r="D91">
        <v>1.2423280000000001</v>
      </c>
    </row>
    <row r="92" spans="1:4" x14ac:dyDescent="0.35">
      <c r="A92">
        <v>90</v>
      </c>
      <c r="B92">
        <v>20.04</v>
      </c>
      <c r="C92">
        <v>4.4260820000000001</v>
      </c>
      <c r="D92">
        <v>1.2572430000000001</v>
      </c>
    </row>
    <row r="93" spans="1:4" x14ac:dyDescent="0.35">
      <c r="A93">
        <v>91</v>
      </c>
      <c r="B93">
        <v>20.28</v>
      </c>
      <c r="C93">
        <v>4.4033379999999998</v>
      </c>
      <c r="D93">
        <v>1.2507820000000001</v>
      </c>
    </row>
    <row r="94" spans="1:4" x14ac:dyDescent="0.35">
      <c r="A94">
        <v>92</v>
      </c>
      <c r="B94">
        <v>20.48</v>
      </c>
      <c r="C94">
        <v>4.4365829999999997</v>
      </c>
      <c r="D94">
        <v>1.2602249999999999</v>
      </c>
    </row>
    <row r="95" spans="1:4" x14ac:dyDescent="0.35">
      <c r="A95">
        <v>93</v>
      </c>
      <c r="B95">
        <v>20.78</v>
      </c>
      <c r="C95">
        <v>4.3060939999999999</v>
      </c>
      <c r="D95">
        <v>1.22316</v>
      </c>
    </row>
    <row r="96" spans="1:4" x14ac:dyDescent="0.35">
      <c r="A96">
        <v>94</v>
      </c>
      <c r="B96">
        <v>20.94</v>
      </c>
      <c r="C96">
        <v>4.3444079999999996</v>
      </c>
      <c r="D96">
        <v>1.234043</v>
      </c>
    </row>
    <row r="97" spans="1:4" x14ac:dyDescent="0.35">
      <c r="A97">
        <v>95</v>
      </c>
      <c r="B97">
        <v>21.16</v>
      </c>
      <c r="C97">
        <v>4.3862490000000003</v>
      </c>
      <c r="D97">
        <v>1.2459279999999999</v>
      </c>
    </row>
    <row r="98" spans="1:4" x14ac:dyDescent="0.35">
      <c r="A98">
        <v>96</v>
      </c>
      <c r="B98">
        <v>21.44</v>
      </c>
      <c r="C98">
        <v>4.3479289999999997</v>
      </c>
      <c r="D98">
        <v>1.2350429999999999</v>
      </c>
    </row>
    <row r="99" spans="1:4" x14ac:dyDescent="0.35">
      <c r="A99">
        <v>97</v>
      </c>
      <c r="B99">
        <v>21.6</v>
      </c>
      <c r="C99">
        <v>4.3845739999999997</v>
      </c>
      <c r="D99">
        <v>1.245452</v>
      </c>
    </row>
    <row r="100" spans="1:4" x14ac:dyDescent="0.35">
      <c r="A100">
        <v>98</v>
      </c>
      <c r="B100">
        <v>21.64</v>
      </c>
      <c r="C100">
        <v>4.3460510000000001</v>
      </c>
      <c r="D100">
        <v>1.23451</v>
      </c>
    </row>
    <row r="101" spans="1:4" x14ac:dyDescent="0.35">
      <c r="A101">
        <v>99</v>
      </c>
      <c r="B101">
        <v>21.82</v>
      </c>
      <c r="C101">
        <v>4.4017160000000004</v>
      </c>
      <c r="D101">
        <v>1.250321</v>
      </c>
    </row>
    <row r="102" spans="1:4" x14ac:dyDescent="0.35">
      <c r="A102">
        <v>100</v>
      </c>
      <c r="B102">
        <v>22.02</v>
      </c>
      <c r="C102">
        <v>4.4100529999999996</v>
      </c>
      <c r="D102">
        <v>1.2526900000000001</v>
      </c>
    </row>
    <row r="103" spans="1:4" x14ac:dyDescent="0.35">
      <c r="A103">
        <v>101</v>
      </c>
      <c r="B103">
        <v>22.16</v>
      </c>
      <c r="C103">
        <v>4.3535579999999996</v>
      </c>
      <c r="D103">
        <v>1.236642</v>
      </c>
    </row>
    <row r="104" spans="1:4" x14ac:dyDescent="0.35">
      <c r="A104">
        <v>102</v>
      </c>
      <c r="B104">
        <v>22.28</v>
      </c>
      <c r="C104">
        <v>4.3940590000000004</v>
      </c>
      <c r="D104">
        <v>1.248146</v>
      </c>
    </row>
    <row r="105" spans="1:4" x14ac:dyDescent="0.35">
      <c r="A105">
        <v>103</v>
      </c>
      <c r="B105">
        <v>22.54</v>
      </c>
      <c r="C105">
        <v>4.3808949999999998</v>
      </c>
      <c r="D105">
        <v>1.244407</v>
      </c>
    </row>
    <row r="106" spans="1:4" x14ac:dyDescent="0.35">
      <c r="A106">
        <v>104</v>
      </c>
      <c r="B106">
        <v>22.62</v>
      </c>
      <c r="C106">
        <v>4.4624969999999999</v>
      </c>
      <c r="D106">
        <v>1.2675860000000001</v>
      </c>
    </row>
    <row r="107" spans="1:4" x14ac:dyDescent="0.35">
      <c r="A107">
        <v>105</v>
      </c>
      <c r="B107">
        <v>22.7</v>
      </c>
      <c r="C107">
        <v>4.4549899999999996</v>
      </c>
      <c r="D107">
        <v>1.2654540000000001</v>
      </c>
    </row>
    <row r="108" spans="1:4" x14ac:dyDescent="0.35">
      <c r="A108">
        <v>106</v>
      </c>
      <c r="B108">
        <v>22.96</v>
      </c>
      <c r="C108">
        <v>4.4352939999999998</v>
      </c>
      <c r="D108">
        <v>1.2598590000000001</v>
      </c>
    </row>
    <row r="109" spans="1:4" x14ac:dyDescent="0.35">
      <c r="A109">
        <v>107</v>
      </c>
      <c r="B109">
        <v>23.2</v>
      </c>
      <c r="C109">
        <v>4.3752550000000001</v>
      </c>
      <c r="D109">
        <v>1.2428049999999999</v>
      </c>
    </row>
    <row r="110" spans="1:4" x14ac:dyDescent="0.35">
      <c r="A110">
        <v>108</v>
      </c>
      <c r="B110">
        <v>23.34</v>
      </c>
      <c r="C110">
        <v>4.2551769999999998</v>
      </c>
      <c r="D110">
        <v>1.208696</v>
      </c>
    </row>
    <row r="111" spans="1:4" x14ac:dyDescent="0.35">
      <c r="A111">
        <v>109</v>
      </c>
      <c r="B111">
        <v>23.46</v>
      </c>
      <c r="C111">
        <v>4.2676290000000003</v>
      </c>
      <c r="D111">
        <v>1.2122329999999999</v>
      </c>
    </row>
    <row r="112" spans="1:4" x14ac:dyDescent="0.35">
      <c r="A112">
        <v>110</v>
      </c>
      <c r="B112">
        <v>23.62</v>
      </c>
      <c r="C112">
        <v>4.2660980000000004</v>
      </c>
      <c r="D112">
        <v>1.2117990000000001</v>
      </c>
    </row>
    <row r="113" spans="1:4" x14ac:dyDescent="0.35">
      <c r="A113">
        <v>111</v>
      </c>
      <c r="B113">
        <v>23.82</v>
      </c>
      <c r="C113">
        <v>4.2459579999999999</v>
      </c>
      <c r="D113">
        <v>1.206078</v>
      </c>
    </row>
    <row r="114" spans="1:4" x14ac:dyDescent="0.35">
      <c r="A114">
        <v>112</v>
      </c>
      <c r="B114">
        <v>24</v>
      </c>
      <c r="C114">
        <v>4.2522500000000001</v>
      </c>
      <c r="D114">
        <v>1.207865</v>
      </c>
    </row>
    <row r="115" spans="1:4" x14ac:dyDescent="0.35">
      <c r="A115">
        <v>113</v>
      </c>
      <c r="B115">
        <v>24.06</v>
      </c>
      <c r="C115">
        <v>4.2971750000000002</v>
      </c>
      <c r="D115">
        <v>1.220626</v>
      </c>
    </row>
    <row r="116" spans="1:4" x14ac:dyDescent="0.35">
      <c r="A116">
        <v>114</v>
      </c>
      <c r="B116">
        <v>24.16</v>
      </c>
      <c r="C116">
        <v>4.301685</v>
      </c>
      <c r="D116">
        <v>1.2219070000000001</v>
      </c>
    </row>
    <row r="117" spans="1:4" x14ac:dyDescent="0.35">
      <c r="A117">
        <v>115</v>
      </c>
      <c r="B117">
        <v>24.34</v>
      </c>
      <c r="C117">
        <v>4.3217999999999996</v>
      </c>
      <c r="D117">
        <v>1.2276210000000001</v>
      </c>
    </row>
    <row r="118" spans="1:4" x14ac:dyDescent="0.35">
      <c r="A118">
        <v>116</v>
      </c>
      <c r="B118">
        <v>24.5</v>
      </c>
      <c r="C118">
        <v>4.2148909999999997</v>
      </c>
      <c r="D118">
        <v>1.1972529999999999</v>
      </c>
    </row>
    <row r="119" spans="1:4" x14ac:dyDescent="0.35">
      <c r="A119">
        <v>117</v>
      </c>
      <c r="B119">
        <v>24.66</v>
      </c>
      <c r="C119">
        <v>4.2069429999999999</v>
      </c>
      <c r="D119">
        <v>1.194995</v>
      </c>
    </row>
    <row r="120" spans="1:4" x14ac:dyDescent="0.35">
      <c r="A120">
        <v>118</v>
      </c>
      <c r="B120">
        <v>24.74</v>
      </c>
      <c r="C120">
        <v>4.2465349999999997</v>
      </c>
      <c r="D120">
        <v>1.206242</v>
      </c>
    </row>
    <row r="121" spans="1:4" x14ac:dyDescent="0.35">
      <c r="A121">
        <v>119</v>
      </c>
      <c r="B121">
        <v>24.82</v>
      </c>
      <c r="C121">
        <v>4.2459579999999999</v>
      </c>
      <c r="D121">
        <v>1.206078</v>
      </c>
    </row>
    <row r="122" spans="1:4" x14ac:dyDescent="0.35">
      <c r="A122">
        <v>120</v>
      </c>
      <c r="B122">
        <v>25.06</v>
      </c>
      <c r="C122">
        <v>4.201117</v>
      </c>
      <c r="D122">
        <v>1.193341</v>
      </c>
    </row>
    <row r="123" spans="1:4" x14ac:dyDescent="0.35">
      <c r="A123">
        <v>121</v>
      </c>
      <c r="B123">
        <v>25.2</v>
      </c>
      <c r="C123">
        <v>4.261838</v>
      </c>
      <c r="D123">
        <v>1.2105889999999999</v>
      </c>
    </row>
    <row r="124" spans="1:4" x14ac:dyDescent="0.35">
      <c r="A124">
        <v>122</v>
      </c>
      <c r="B124">
        <v>25.34</v>
      </c>
      <c r="C124">
        <v>4.2503780000000004</v>
      </c>
      <c r="D124">
        <v>1.207333</v>
      </c>
    </row>
    <row r="125" spans="1:4" x14ac:dyDescent="0.35">
      <c r="A125">
        <v>123</v>
      </c>
      <c r="B125">
        <v>25.48</v>
      </c>
      <c r="C125">
        <v>4.2534020000000003</v>
      </c>
      <c r="D125">
        <v>1.2081919999999999</v>
      </c>
    </row>
    <row r="126" spans="1:4" x14ac:dyDescent="0.35">
      <c r="A126">
        <v>124</v>
      </c>
      <c r="B126">
        <v>25.64</v>
      </c>
      <c r="C126">
        <v>4.3083210000000003</v>
      </c>
      <c r="D126">
        <v>1.223792</v>
      </c>
    </row>
    <row r="127" spans="1:4" x14ac:dyDescent="0.35">
      <c r="A127">
        <v>125</v>
      </c>
      <c r="B127">
        <v>25.92</v>
      </c>
      <c r="C127">
        <v>4.2849519999999997</v>
      </c>
      <c r="D127">
        <v>1.2171540000000001</v>
      </c>
    </row>
    <row r="128" spans="1:4" x14ac:dyDescent="0.35">
      <c r="A128">
        <v>126</v>
      </c>
      <c r="B128">
        <v>26.14</v>
      </c>
      <c r="C128">
        <v>4.2522979999999997</v>
      </c>
      <c r="D128">
        <v>1.2078789999999999</v>
      </c>
    </row>
    <row r="129" spans="1:4" x14ac:dyDescent="0.35">
      <c r="A129">
        <v>127</v>
      </c>
      <c r="B129">
        <v>26.28</v>
      </c>
      <c r="C129">
        <v>4.2954179999999997</v>
      </c>
      <c r="D129">
        <v>1.220127</v>
      </c>
    </row>
    <row r="130" spans="1:4" x14ac:dyDescent="0.35">
      <c r="A130">
        <v>128</v>
      </c>
      <c r="B130">
        <v>26.42</v>
      </c>
      <c r="C130">
        <v>4.3240660000000002</v>
      </c>
      <c r="D130">
        <v>1.2282649999999999</v>
      </c>
    </row>
    <row r="131" spans="1:4" x14ac:dyDescent="0.35">
      <c r="A131">
        <v>129</v>
      </c>
      <c r="B131">
        <v>26.62</v>
      </c>
      <c r="C131">
        <v>4.3136710000000003</v>
      </c>
      <c r="D131">
        <v>1.225312</v>
      </c>
    </row>
    <row r="132" spans="1:4" x14ac:dyDescent="0.35">
      <c r="A132">
        <v>130</v>
      </c>
      <c r="B132">
        <v>26.74</v>
      </c>
      <c r="C132">
        <v>4.3883429999999999</v>
      </c>
      <c r="D132">
        <v>1.246523</v>
      </c>
    </row>
    <row r="133" spans="1:4" x14ac:dyDescent="0.35">
      <c r="A133">
        <v>131</v>
      </c>
      <c r="B133">
        <v>27</v>
      </c>
      <c r="C133">
        <v>4.218521</v>
      </c>
      <c r="D133">
        <v>1.1982839999999999</v>
      </c>
    </row>
    <row r="134" spans="1:4" x14ac:dyDescent="0.35">
      <c r="A134">
        <v>132</v>
      </c>
      <c r="B134">
        <v>27.14</v>
      </c>
      <c r="C134">
        <v>4.2088830000000002</v>
      </c>
      <c r="D134">
        <v>1.195546</v>
      </c>
    </row>
    <row r="135" spans="1:4" x14ac:dyDescent="0.35">
      <c r="A135">
        <v>133</v>
      </c>
      <c r="B135">
        <v>27.28</v>
      </c>
      <c r="C135">
        <v>4.3001659999999999</v>
      </c>
      <c r="D135">
        <v>1.221476</v>
      </c>
    </row>
    <row r="136" spans="1:4" x14ac:dyDescent="0.35">
      <c r="A136">
        <v>134</v>
      </c>
      <c r="B136">
        <v>27.46</v>
      </c>
      <c r="C136">
        <v>4.2532579999999998</v>
      </c>
      <c r="D136">
        <v>1.208151</v>
      </c>
    </row>
    <row r="137" spans="1:4" x14ac:dyDescent="0.35">
      <c r="A137">
        <v>135</v>
      </c>
      <c r="B137">
        <v>27.64</v>
      </c>
      <c r="C137">
        <v>4.2654759999999996</v>
      </c>
      <c r="D137">
        <v>1.211622</v>
      </c>
    </row>
    <row r="138" spans="1:4" x14ac:dyDescent="0.35">
      <c r="A138">
        <v>136</v>
      </c>
      <c r="B138">
        <v>27.76</v>
      </c>
      <c r="C138">
        <v>4.2788519999999997</v>
      </c>
      <c r="D138">
        <v>1.2154210000000001</v>
      </c>
    </row>
    <row r="139" spans="1:4" x14ac:dyDescent="0.35">
      <c r="A139">
        <v>137</v>
      </c>
      <c r="B139">
        <v>28</v>
      </c>
      <c r="C139">
        <v>4.1698630000000003</v>
      </c>
      <c r="D139">
        <v>1.184463</v>
      </c>
    </row>
    <row r="140" spans="1:4" x14ac:dyDescent="0.35">
      <c r="A140">
        <v>138</v>
      </c>
      <c r="B140">
        <v>28.16</v>
      </c>
      <c r="C140">
        <v>4.1813969999999996</v>
      </c>
      <c r="D140">
        <v>1.1877390000000001</v>
      </c>
    </row>
    <row r="141" spans="1:4" x14ac:dyDescent="0.35">
      <c r="A141">
        <v>139</v>
      </c>
      <c r="B141">
        <v>28.4</v>
      </c>
      <c r="C141">
        <v>4.2281849999999999</v>
      </c>
      <c r="D141">
        <v>1.2010289999999999</v>
      </c>
    </row>
    <row r="142" spans="1:4" x14ac:dyDescent="0.35">
      <c r="A142">
        <v>140</v>
      </c>
      <c r="B142">
        <v>28.62</v>
      </c>
      <c r="C142">
        <v>4.3372609999999998</v>
      </c>
      <c r="D142">
        <v>1.232013</v>
      </c>
    </row>
    <row r="143" spans="1:4" x14ac:dyDescent="0.35">
      <c r="A143">
        <v>141</v>
      </c>
      <c r="B143">
        <v>28.7</v>
      </c>
      <c r="C143">
        <v>4.3106419999999996</v>
      </c>
      <c r="D143">
        <v>1.224451</v>
      </c>
    </row>
    <row r="144" spans="1:4" x14ac:dyDescent="0.35">
      <c r="A144">
        <v>142</v>
      </c>
      <c r="B144">
        <v>28.86</v>
      </c>
      <c r="C144">
        <v>4.3753019999999996</v>
      </c>
      <c r="D144">
        <v>1.242818</v>
      </c>
    </row>
    <row r="145" spans="1:4" x14ac:dyDescent="0.35">
      <c r="A145">
        <v>143</v>
      </c>
      <c r="B145">
        <v>28.98</v>
      </c>
      <c r="C145">
        <v>4.3728759999999998</v>
      </c>
      <c r="D145">
        <v>1.242129</v>
      </c>
    </row>
    <row r="146" spans="1:4" x14ac:dyDescent="0.35">
      <c r="A146">
        <v>144</v>
      </c>
      <c r="B146">
        <v>29.22</v>
      </c>
      <c r="C146">
        <v>4.2199239999999998</v>
      </c>
      <c r="D146">
        <v>1.1986829999999999</v>
      </c>
    </row>
    <row r="147" spans="1:4" x14ac:dyDescent="0.35">
      <c r="A147">
        <v>145</v>
      </c>
      <c r="B147">
        <v>29.36</v>
      </c>
      <c r="C147">
        <v>4.2028169999999996</v>
      </c>
      <c r="D147">
        <v>1.193824</v>
      </c>
    </row>
    <row r="148" spans="1:4" x14ac:dyDescent="0.35">
      <c r="A148">
        <v>146</v>
      </c>
      <c r="B148">
        <v>29.56</v>
      </c>
      <c r="C148">
        <v>4.1755360000000001</v>
      </c>
      <c r="D148">
        <v>1.1860740000000001</v>
      </c>
    </row>
    <row r="149" spans="1:4" x14ac:dyDescent="0.35">
      <c r="A149">
        <v>147</v>
      </c>
      <c r="B149">
        <v>29.7</v>
      </c>
      <c r="C149">
        <v>4.2293919999999998</v>
      </c>
      <c r="D149">
        <v>1.2013720000000001</v>
      </c>
    </row>
    <row r="150" spans="1:4" x14ac:dyDescent="0.35">
      <c r="A150">
        <v>148</v>
      </c>
      <c r="B150">
        <v>29.84</v>
      </c>
      <c r="C150">
        <v>4.3300559999999999</v>
      </c>
      <c r="D150">
        <v>1.2299659999999999</v>
      </c>
    </row>
    <row r="151" spans="1:4" x14ac:dyDescent="0.35">
      <c r="A151">
        <v>149</v>
      </c>
      <c r="B151">
        <v>29.96</v>
      </c>
      <c r="C151">
        <v>4.346991</v>
      </c>
      <c r="D151">
        <v>1.2347760000000001</v>
      </c>
    </row>
    <row r="152" spans="1:4" x14ac:dyDescent="0.35">
      <c r="A152">
        <v>150</v>
      </c>
      <c r="B152">
        <v>30.1</v>
      </c>
      <c r="C152">
        <v>4.4732770000000004</v>
      </c>
      <c r="D152">
        <v>1.270648</v>
      </c>
    </row>
    <row r="153" spans="1:4" x14ac:dyDescent="0.35">
      <c r="A153">
        <v>151</v>
      </c>
      <c r="B153">
        <v>30.28</v>
      </c>
      <c r="C153">
        <v>4.4677530000000001</v>
      </c>
      <c r="D153">
        <v>1.2690790000000001</v>
      </c>
    </row>
    <row r="154" spans="1:4" x14ac:dyDescent="0.35">
      <c r="A154">
        <v>152</v>
      </c>
      <c r="B154">
        <v>30.52</v>
      </c>
      <c r="C154">
        <v>4.5005220000000001</v>
      </c>
      <c r="D154">
        <v>1.2783869999999999</v>
      </c>
    </row>
    <row r="155" spans="1:4" x14ac:dyDescent="0.35">
      <c r="A155">
        <v>153</v>
      </c>
      <c r="B155">
        <v>30.74</v>
      </c>
      <c r="C155">
        <v>4.5795019999999997</v>
      </c>
      <c r="D155">
        <v>1.3008219999999999</v>
      </c>
    </row>
    <row r="156" spans="1:4" x14ac:dyDescent="0.35">
      <c r="A156">
        <v>154</v>
      </c>
      <c r="B156">
        <v>30.86</v>
      </c>
      <c r="C156">
        <v>4.5892949999999999</v>
      </c>
      <c r="D156">
        <v>1.303604</v>
      </c>
    </row>
    <row r="157" spans="1:4" x14ac:dyDescent="0.35">
      <c r="A157">
        <v>155</v>
      </c>
      <c r="B157">
        <v>30.98</v>
      </c>
      <c r="C157">
        <v>4.6312600000000002</v>
      </c>
      <c r="D157">
        <v>1.3155239999999999</v>
      </c>
    </row>
    <row r="158" spans="1:4" x14ac:dyDescent="0.35">
      <c r="A158">
        <v>156</v>
      </c>
      <c r="B158">
        <v>31.08</v>
      </c>
      <c r="C158">
        <v>4.6722799999999998</v>
      </c>
      <c r="D158">
        <v>1.3271759999999999</v>
      </c>
    </row>
    <row r="159" spans="1:4" x14ac:dyDescent="0.35">
      <c r="A159">
        <v>157</v>
      </c>
      <c r="B159">
        <v>31.22</v>
      </c>
      <c r="C159">
        <v>4.6127149999999997</v>
      </c>
      <c r="D159">
        <v>1.3102560000000001</v>
      </c>
    </row>
    <row r="160" spans="1:4" x14ac:dyDescent="0.35">
      <c r="A160">
        <v>158</v>
      </c>
      <c r="B160">
        <v>31.36</v>
      </c>
      <c r="C160">
        <v>4.7197370000000003</v>
      </c>
      <c r="D160">
        <v>1.3406560000000001</v>
      </c>
    </row>
    <row r="161" spans="1:4" x14ac:dyDescent="0.35">
      <c r="A161">
        <v>159</v>
      </c>
      <c r="B161">
        <v>31.44</v>
      </c>
      <c r="C161">
        <v>4.6561789999999998</v>
      </c>
      <c r="D161">
        <v>1.3226020000000001</v>
      </c>
    </row>
    <row r="162" spans="1:4" x14ac:dyDescent="0.35">
      <c r="A162">
        <v>160</v>
      </c>
      <c r="B162">
        <v>31.54</v>
      </c>
      <c r="C162">
        <v>4.7000219999999997</v>
      </c>
      <c r="D162">
        <v>1.335056</v>
      </c>
    </row>
    <row r="163" spans="1:4" x14ac:dyDescent="0.35">
      <c r="A163">
        <v>161</v>
      </c>
      <c r="B163">
        <v>31.74</v>
      </c>
      <c r="C163">
        <v>4.7415229999999999</v>
      </c>
      <c r="D163">
        <v>1.3468450000000001</v>
      </c>
    </row>
    <row r="164" spans="1:4" x14ac:dyDescent="0.35">
      <c r="A164">
        <v>162</v>
      </c>
      <c r="B164">
        <v>31.86</v>
      </c>
      <c r="C164">
        <v>4.7466850000000003</v>
      </c>
      <c r="D164">
        <v>1.348311</v>
      </c>
    </row>
    <row r="165" spans="1:4" x14ac:dyDescent="0.35">
      <c r="A165">
        <v>163</v>
      </c>
      <c r="B165">
        <v>31.96</v>
      </c>
      <c r="C165">
        <v>4.7679200000000002</v>
      </c>
      <c r="D165">
        <v>1.3543430000000001</v>
      </c>
    </row>
    <row r="166" spans="1:4" x14ac:dyDescent="0.35">
      <c r="A166">
        <v>164</v>
      </c>
      <c r="B166">
        <v>32.119999999999997</v>
      </c>
      <c r="C166">
        <v>4.7921699999999996</v>
      </c>
      <c r="D166">
        <v>1.3612310000000001</v>
      </c>
    </row>
    <row r="167" spans="1:4" x14ac:dyDescent="0.35">
      <c r="A167">
        <v>165</v>
      </c>
      <c r="B167">
        <v>32.44</v>
      </c>
      <c r="C167">
        <v>4.7214660000000004</v>
      </c>
      <c r="D167">
        <v>1.3411470000000001</v>
      </c>
    </row>
    <row r="168" spans="1:4" x14ac:dyDescent="0.35">
      <c r="A168">
        <v>166</v>
      </c>
      <c r="B168">
        <v>32.58</v>
      </c>
      <c r="C168">
        <v>4.7038409999999997</v>
      </c>
      <c r="D168">
        <v>1.336141</v>
      </c>
    </row>
    <row r="169" spans="1:4" x14ac:dyDescent="0.35">
      <c r="A169">
        <v>167</v>
      </c>
      <c r="B169">
        <v>32.799999999999997</v>
      </c>
      <c r="C169">
        <v>4.6729789999999998</v>
      </c>
      <c r="D169">
        <v>1.3273740000000001</v>
      </c>
    </row>
    <row r="170" spans="1:4" x14ac:dyDescent="0.35">
      <c r="A170">
        <v>168</v>
      </c>
      <c r="B170">
        <v>33.04</v>
      </c>
      <c r="C170">
        <v>4.6815309999999997</v>
      </c>
      <c r="D170">
        <v>1.329804</v>
      </c>
    </row>
    <row r="171" spans="1:4" x14ac:dyDescent="0.35">
      <c r="A171">
        <v>169</v>
      </c>
      <c r="B171">
        <v>33.200000000000003</v>
      </c>
      <c r="C171">
        <v>4.6860629999999999</v>
      </c>
      <c r="D171">
        <v>1.331091</v>
      </c>
    </row>
    <row r="172" spans="1:4" x14ac:dyDescent="0.35">
      <c r="A172">
        <v>170</v>
      </c>
      <c r="B172">
        <v>33.32</v>
      </c>
      <c r="C172">
        <v>4.6923300000000001</v>
      </c>
      <c r="D172">
        <v>1.3328709999999999</v>
      </c>
    </row>
    <row r="173" spans="1:4" x14ac:dyDescent="0.35">
      <c r="A173">
        <v>171</v>
      </c>
      <c r="B173">
        <v>33.44</v>
      </c>
      <c r="C173">
        <v>4.6954599999999997</v>
      </c>
      <c r="D173">
        <v>1.3337600000000001</v>
      </c>
    </row>
    <row r="174" spans="1:4" x14ac:dyDescent="0.35">
      <c r="A174">
        <v>172</v>
      </c>
      <c r="B174">
        <v>33.659999999999997</v>
      </c>
      <c r="C174">
        <v>4.7749769999999998</v>
      </c>
      <c r="D174">
        <v>1.356347</v>
      </c>
    </row>
    <row r="175" spans="1:4" x14ac:dyDescent="0.35">
      <c r="A175">
        <v>173</v>
      </c>
      <c r="B175">
        <v>33.82</v>
      </c>
      <c r="C175">
        <v>4.8263309999999997</v>
      </c>
      <c r="D175">
        <v>1.3709340000000001</v>
      </c>
    </row>
    <row r="176" spans="1:4" x14ac:dyDescent="0.35">
      <c r="A176">
        <v>174</v>
      </c>
      <c r="B176">
        <v>33.9</v>
      </c>
      <c r="C176">
        <v>4.8875099999999998</v>
      </c>
      <c r="D176">
        <v>1.3883129999999999</v>
      </c>
    </row>
    <row r="177" spans="1:4" x14ac:dyDescent="0.35">
      <c r="A177">
        <v>175</v>
      </c>
      <c r="B177">
        <v>34</v>
      </c>
      <c r="C177">
        <v>4.9156139999999997</v>
      </c>
      <c r="D177">
        <v>1.396296</v>
      </c>
    </row>
    <row r="178" spans="1:4" x14ac:dyDescent="0.35">
      <c r="A178">
        <v>176</v>
      </c>
      <c r="B178">
        <v>34.06</v>
      </c>
      <c r="C178">
        <v>4.9256099999999998</v>
      </c>
      <c r="D178">
        <v>1.399135</v>
      </c>
    </row>
    <row r="179" spans="1:4" x14ac:dyDescent="0.35">
      <c r="A179">
        <v>177</v>
      </c>
      <c r="B179">
        <v>34.22</v>
      </c>
      <c r="C179">
        <v>5.0559719999999997</v>
      </c>
      <c r="D179">
        <v>1.4361649999999999</v>
      </c>
    </row>
    <row r="180" spans="1:4" x14ac:dyDescent="0.35">
      <c r="A180">
        <v>178</v>
      </c>
      <c r="B180">
        <v>34.36</v>
      </c>
      <c r="C180">
        <v>5.04575</v>
      </c>
      <c r="D180">
        <v>1.4332609999999999</v>
      </c>
    </row>
    <row r="181" spans="1:4" x14ac:dyDescent="0.35">
      <c r="A181">
        <v>179</v>
      </c>
      <c r="B181">
        <v>34.5</v>
      </c>
      <c r="C181">
        <v>5.0880010000000002</v>
      </c>
      <c r="D181">
        <v>1.445263</v>
      </c>
    </row>
    <row r="182" spans="1:4" x14ac:dyDescent="0.35">
      <c r="A182">
        <v>180</v>
      </c>
      <c r="B182">
        <v>34.6</v>
      </c>
      <c r="C182">
        <v>5.0223990000000001</v>
      </c>
      <c r="D182">
        <v>1.426628</v>
      </c>
    </row>
    <row r="183" spans="1:4" x14ac:dyDescent="0.35">
      <c r="A183">
        <v>181</v>
      </c>
      <c r="B183">
        <v>34.700000000000003</v>
      </c>
      <c r="C183">
        <v>5.0679059999999998</v>
      </c>
      <c r="D183">
        <v>1.4395549999999999</v>
      </c>
    </row>
    <row r="184" spans="1:4" x14ac:dyDescent="0.35">
      <c r="A184">
        <v>182</v>
      </c>
      <c r="B184">
        <v>34.82</v>
      </c>
      <c r="C184">
        <v>5.0857539999999997</v>
      </c>
      <c r="D184">
        <v>1.444625</v>
      </c>
    </row>
    <row r="185" spans="1:4" x14ac:dyDescent="0.35">
      <c r="A185">
        <v>183</v>
      </c>
      <c r="B185">
        <v>34.92</v>
      </c>
      <c r="C185">
        <v>5.1143660000000004</v>
      </c>
      <c r="D185">
        <v>1.452752</v>
      </c>
    </row>
    <row r="186" spans="1:4" x14ac:dyDescent="0.35">
      <c r="A186">
        <v>184</v>
      </c>
      <c r="B186">
        <v>35.08</v>
      </c>
      <c r="C186">
        <v>5.2092539999999996</v>
      </c>
      <c r="D186">
        <v>1.479705</v>
      </c>
    </row>
    <row r="187" spans="1:4" x14ac:dyDescent="0.35">
      <c r="A187">
        <v>185</v>
      </c>
      <c r="B187">
        <v>35.18</v>
      </c>
      <c r="C187">
        <v>5.1574790000000004</v>
      </c>
      <c r="D187">
        <v>1.464998</v>
      </c>
    </row>
    <row r="188" spans="1:4" x14ac:dyDescent="0.35">
      <c r="A188">
        <v>186</v>
      </c>
      <c r="B188">
        <v>35.299999999999997</v>
      </c>
      <c r="C188">
        <v>5.2030209999999997</v>
      </c>
      <c r="D188">
        <v>1.477935</v>
      </c>
    </row>
    <row r="189" spans="1:4" x14ac:dyDescent="0.35">
      <c r="A189">
        <v>187</v>
      </c>
      <c r="B189">
        <v>35.380000000000003</v>
      </c>
      <c r="C189">
        <v>5.1384499999999997</v>
      </c>
      <c r="D189">
        <v>1.4595929999999999</v>
      </c>
    </row>
    <row r="190" spans="1:4" x14ac:dyDescent="0.35">
      <c r="A190">
        <v>188</v>
      </c>
      <c r="B190">
        <v>35.44</v>
      </c>
      <c r="C190">
        <v>5.0916499999999996</v>
      </c>
      <c r="D190">
        <v>1.446299</v>
      </c>
    </row>
    <row r="191" spans="1:4" x14ac:dyDescent="0.35">
      <c r="A191">
        <v>189</v>
      </c>
      <c r="B191">
        <v>35.54</v>
      </c>
      <c r="C191">
        <v>5.0191879999999998</v>
      </c>
      <c r="D191">
        <v>1.425716</v>
      </c>
    </row>
    <row r="192" spans="1:4" x14ac:dyDescent="0.35">
      <c r="A192">
        <v>190</v>
      </c>
      <c r="B192">
        <v>35.6</v>
      </c>
      <c r="C192">
        <v>5.0183340000000003</v>
      </c>
      <c r="D192">
        <v>1.4254739999999999</v>
      </c>
    </row>
    <row r="193" spans="1:4" x14ac:dyDescent="0.35">
      <c r="A193">
        <v>191</v>
      </c>
      <c r="B193">
        <v>35.72</v>
      </c>
      <c r="C193">
        <v>5.0144279999999997</v>
      </c>
      <c r="D193">
        <v>1.424364</v>
      </c>
    </row>
    <row r="194" spans="1:4" x14ac:dyDescent="0.35">
      <c r="A194">
        <v>192</v>
      </c>
      <c r="B194">
        <v>35.82</v>
      </c>
      <c r="C194">
        <v>4.9844249999999999</v>
      </c>
      <c r="D194">
        <v>1.415842</v>
      </c>
    </row>
    <row r="195" spans="1:4" x14ac:dyDescent="0.35">
      <c r="A195">
        <v>193</v>
      </c>
      <c r="B195">
        <v>35.9</v>
      </c>
      <c r="C195">
        <v>5.0152830000000002</v>
      </c>
      <c r="D195">
        <v>1.424607</v>
      </c>
    </row>
    <row r="196" spans="1:4" x14ac:dyDescent="0.35">
      <c r="A196">
        <v>194</v>
      </c>
      <c r="B196">
        <v>36.020000000000003</v>
      </c>
      <c r="C196">
        <v>4.975409</v>
      </c>
      <c r="D196">
        <v>1.413281</v>
      </c>
    </row>
    <row r="197" spans="1:4" x14ac:dyDescent="0.35">
      <c r="A197">
        <v>195</v>
      </c>
      <c r="B197">
        <v>36.200000000000003</v>
      </c>
      <c r="C197">
        <v>5.0869980000000004</v>
      </c>
      <c r="D197">
        <v>1.4449780000000001</v>
      </c>
    </row>
    <row r="198" spans="1:4" x14ac:dyDescent="0.35">
      <c r="A198">
        <v>196</v>
      </c>
      <c r="B198">
        <v>36.299999999999997</v>
      </c>
      <c r="C198">
        <v>5.1080170000000003</v>
      </c>
      <c r="D198">
        <v>1.4509479999999999</v>
      </c>
    </row>
    <row r="199" spans="1:4" x14ac:dyDescent="0.35">
      <c r="A199">
        <v>197</v>
      </c>
      <c r="B199">
        <v>36.479999999999997</v>
      </c>
      <c r="C199">
        <v>5.1199490000000001</v>
      </c>
      <c r="D199">
        <v>1.4543379999999999</v>
      </c>
    </row>
    <row r="200" spans="1:4" x14ac:dyDescent="0.35">
      <c r="A200">
        <v>198</v>
      </c>
      <c r="B200">
        <v>36.54</v>
      </c>
      <c r="C200">
        <v>5.1317740000000001</v>
      </c>
      <c r="D200">
        <v>1.457697</v>
      </c>
    </row>
    <row r="201" spans="1:4" x14ac:dyDescent="0.35">
      <c r="A201">
        <v>199</v>
      </c>
      <c r="B201">
        <v>36.700000000000003</v>
      </c>
      <c r="C201">
        <v>5.1754920000000002</v>
      </c>
      <c r="D201">
        <v>1.4701150000000001</v>
      </c>
    </row>
    <row r="202" spans="1:4" x14ac:dyDescent="0.35">
      <c r="A202">
        <v>200</v>
      </c>
      <c r="B202">
        <v>36.880000000000003</v>
      </c>
      <c r="C202">
        <v>5.2084700000000002</v>
      </c>
      <c r="D202">
        <v>1.479482</v>
      </c>
    </row>
    <row r="203" spans="1:4" x14ac:dyDescent="0.35">
      <c r="A203">
        <v>201</v>
      </c>
      <c r="B203">
        <v>37.04</v>
      </c>
      <c r="C203">
        <v>5.1782909999999998</v>
      </c>
      <c r="D203">
        <v>1.4709099999999999</v>
      </c>
    </row>
    <row r="204" spans="1:4" x14ac:dyDescent="0.35">
      <c r="A204">
        <v>202</v>
      </c>
      <c r="B204">
        <v>37.119999999999997</v>
      </c>
      <c r="C204">
        <v>5.2746599999999999</v>
      </c>
      <c r="D204">
        <v>1.4982839999999999</v>
      </c>
    </row>
    <row r="205" spans="1:4" x14ac:dyDescent="0.35">
      <c r="A205">
        <v>203</v>
      </c>
      <c r="B205">
        <v>37.18</v>
      </c>
      <c r="C205">
        <v>5.278721</v>
      </c>
      <c r="D205">
        <v>1.4994369999999999</v>
      </c>
    </row>
    <row r="206" spans="1:4" x14ac:dyDescent="0.35">
      <c r="A206">
        <v>204</v>
      </c>
      <c r="B206">
        <v>37.32</v>
      </c>
      <c r="C206">
        <v>5.2661410000000002</v>
      </c>
      <c r="D206">
        <v>1.4958640000000001</v>
      </c>
    </row>
    <row r="207" spans="1:4" x14ac:dyDescent="0.35">
      <c r="A207">
        <v>205</v>
      </c>
      <c r="B207">
        <v>37.380000000000003</v>
      </c>
      <c r="C207">
        <v>5.2717580000000002</v>
      </c>
      <c r="D207">
        <v>1.4974590000000001</v>
      </c>
    </row>
    <row r="208" spans="1:4" x14ac:dyDescent="0.35">
      <c r="A208">
        <v>206</v>
      </c>
      <c r="B208">
        <v>37.5</v>
      </c>
      <c r="C208">
        <v>5.2924670000000003</v>
      </c>
      <c r="D208">
        <v>1.503342</v>
      </c>
    </row>
    <row r="209" spans="1:4" x14ac:dyDescent="0.35">
      <c r="A209">
        <v>207</v>
      </c>
      <c r="B209">
        <v>37.64</v>
      </c>
      <c r="C209">
        <v>5.2518609999999999</v>
      </c>
      <c r="D209">
        <v>1.491808</v>
      </c>
    </row>
    <row r="210" spans="1:4" x14ac:dyDescent="0.35">
      <c r="A210">
        <v>208</v>
      </c>
      <c r="B210">
        <v>37.76</v>
      </c>
      <c r="C210">
        <v>5.2975159999999999</v>
      </c>
      <c r="D210">
        <v>1.5047759999999999</v>
      </c>
    </row>
    <row r="211" spans="1:4" x14ac:dyDescent="0.35">
      <c r="A211">
        <v>209</v>
      </c>
      <c r="B211">
        <v>37.96</v>
      </c>
      <c r="C211">
        <v>5.4696189999999998</v>
      </c>
      <c r="D211">
        <v>1.553663</v>
      </c>
    </row>
    <row r="212" spans="1:4" x14ac:dyDescent="0.35">
      <c r="A212">
        <v>210</v>
      </c>
      <c r="B212">
        <v>38.119999999999997</v>
      </c>
      <c r="C212">
        <v>5.4272179999999999</v>
      </c>
      <c r="D212">
        <v>1.5416179999999999</v>
      </c>
    </row>
    <row r="213" spans="1:4" x14ac:dyDescent="0.35">
      <c r="A213">
        <v>211</v>
      </c>
      <c r="B213">
        <v>38.28</v>
      </c>
      <c r="C213">
        <v>5.5145080000000002</v>
      </c>
      <c r="D213">
        <v>1.5664130000000001</v>
      </c>
    </row>
    <row r="214" spans="1:4" x14ac:dyDescent="0.35">
      <c r="A214">
        <v>212</v>
      </c>
      <c r="B214">
        <v>38.32</v>
      </c>
      <c r="C214">
        <v>5.5455069999999997</v>
      </c>
      <c r="D214">
        <v>1.5752189999999999</v>
      </c>
    </row>
    <row r="215" spans="1:4" x14ac:dyDescent="0.35">
      <c r="A215">
        <v>213</v>
      </c>
      <c r="B215">
        <v>38.46</v>
      </c>
      <c r="C215">
        <v>5.5262270000000004</v>
      </c>
      <c r="D215">
        <v>1.569742</v>
      </c>
    </row>
    <row r="216" spans="1:4" x14ac:dyDescent="0.35">
      <c r="A216">
        <v>214</v>
      </c>
      <c r="B216">
        <v>38.5</v>
      </c>
      <c r="C216">
        <v>5.5521640000000003</v>
      </c>
      <c r="D216">
        <v>1.57711</v>
      </c>
    </row>
    <row r="217" spans="1:4" x14ac:dyDescent="0.35">
      <c r="A217">
        <v>215</v>
      </c>
      <c r="B217">
        <v>38.54</v>
      </c>
      <c r="C217">
        <v>5.5850020000000002</v>
      </c>
      <c r="D217">
        <v>1.5864370000000001</v>
      </c>
    </row>
    <row r="218" spans="1:4" x14ac:dyDescent="0.35">
      <c r="A218">
        <v>216</v>
      </c>
      <c r="B218">
        <v>38.659999999999997</v>
      </c>
      <c r="C218">
        <v>5.5937650000000003</v>
      </c>
      <c r="D218">
        <v>1.588927</v>
      </c>
    </row>
    <row r="219" spans="1:4" x14ac:dyDescent="0.35">
      <c r="A219">
        <v>217</v>
      </c>
      <c r="B219">
        <v>38.74</v>
      </c>
      <c r="C219">
        <v>5.6489479999999999</v>
      </c>
      <c r="D219">
        <v>1.6046009999999999</v>
      </c>
    </row>
    <row r="220" spans="1:4" x14ac:dyDescent="0.35">
      <c r="A220">
        <v>218</v>
      </c>
      <c r="B220">
        <v>38.880000000000003</v>
      </c>
      <c r="C220">
        <v>5.6411030000000002</v>
      </c>
      <c r="D220">
        <v>1.602373</v>
      </c>
    </row>
    <row r="221" spans="1:4" x14ac:dyDescent="0.35">
      <c r="A221">
        <v>219</v>
      </c>
      <c r="B221">
        <v>38.979999999999997</v>
      </c>
      <c r="C221">
        <v>5.6333190000000002</v>
      </c>
      <c r="D221">
        <v>1.6001620000000001</v>
      </c>
    </row>
    <row r="222" spans="1:4" x14ac:dyDescent="0.35">
      <c r="A222">
        <v>220</v>
      </c>
      <c r="B222">
        <v>39.159999999999997</v>
      </c>
      <c r="C222">
        <v>5.744065</v>
      </c>
      <c r="D222">
        <v>1.6316200000000001</v>
      </c>
    </row>
    <row r="223" spans="1:4" x14ac:dyDescent="0.35">
      <c r="A223">
        <v>221</v>
      </c>
      <c r="B223">
        <v>39.24</v>
      </c>
      <c r="C223">
        <v>5.7837209999999999</v>
      </c>
      <c r="D223">
        <v>1.642884</v>
      </c>
    </row>
    <row r="224" spans="1:4" x14ac:dyDescent="0.35">
      <c r="A224">
        <v>222</v>
      </c>
      <c r="B224">
        <v>39.4</v>
      </c>
      <c r="C224">
        <v>5.8728009999999999</v>
      </c>
      <c r="D224">
        <v>1.668188</v>
      </c>
    </row>
    <row r="225" spans="1:4" x14ac:dyDescent="0.35">
      <c r="A225">
        <v>223</v>
      </c>
      <c r="B225">
        <v>39.58</v>
      </c>
      <c r="C225">
        <v>5.9112140000000002</v>
      </c>
      <c r="D225">
        <v>1.6790989999999999</v>
      </c>
    </row>
    <row r="226" spans="1:4" x14ac:dyDescent="0.35">
      <c r="A226">
        <v>224</v>
      </c>
      <c r="B226">
        <v>39.68</v>
      </c>
      <c r="C226">
        <v>5.9262129999999997</v>
      </c>
      <c r="D226">
        <v>1.683359</v>
      </c>
    </row>
    <row r="227" spans="1:4" x14ac:dyDescent="0.35">
      <c r="A227">
        <v>225</v>
      </c>
      <c r="B227">
        <v>39.74</v>
      </c>
      <c r="C227">
        <v>5.9067930000000004</v>
      </c>
      <c r="D227">
        <v>1.677843</v>
      </c>
    </row>
    <row r="228" spans="1:4" x14ac:dyDescent="0.35">
      <c r="A228">
        <v>226</v>
      </c>
      <c r="B228">
        <v>39.840000000000003</v>
      </c>
      <c r="C228">
        <v>5.9602769999999996</v>
      </c>
      <c r="D228">
        <v>1.6930350000000001</v>
      </c>
    </row>
    <row r="229" spans="1:4" x14ac:dyDescent="0.35">
      <c r="A229">
        <v>227</v>
      </c>
      <c r="B229">
        <v>39.94</v>
      </c>
      <c r="C229">
        <v>6.035304</v>
      </c>
      <c r="D229">
        <v>1.7143470000000001</v>
      </c>
    </row>
    <row r="230" spans="1:4" x14ac:dyDescent="0.35">
      <c r="A230">
        <v>228</v>
      </c>
      <c r="B230">
        <v>40.18</v>
      </c>
      <c r="C230">
        <v>6.1301860000000001</v>
      </c>
      <c r="D230">
        <v>1.7412989999999999</v>
      </c>
    </row>
    <row r="231" spans="1:4" x14ac:dyDescent="0.35">
      <c r="A231">
        <v>229</v>
      </c>
      <c r="B231">
        <v>40.380000000000003</v>
      </c>
      <c r="C231">
        <v>6.259328</v>
      </c>
      <c r="D231">
        <v>1.777982</v>
      </c>
    </row>
    <row r="232" spans="1:4" x14ac:dyDescent="0.35">
      <c r="A232">
        <v>230</v>
      </c>
      <c r="B232">
        <v>40.44</v>
      </c>
      <c r="C232">
        <v>6.3056830000000001</v>
      </c>
      <c r="D232">
        <v>1.7911490000000001</v>
      </c>
    </row>
    <row r="233" spans="1:4" x14ac:dyDescent="0.35">
      <c r="A233">
        <v>231</v>
      </c>
      <c r="B233">
        <v>40.54</v>
      </c>
      <c r="C233">
        <v>6.3284589999999996</v>
      </c>
      <c r="D233">
        <v>1.7976190000000001</v>
      </c>
    </row>
    <row r="234" spans="1:4" x14ac:dyDescent="0.35">
      <c r="A234">
        <v>232</v>
      </c>
      <c r="B234">
        <v>40.68</v>
      </c>
      <c r="C234">
        <v>6.3195189999999997</v>
      </c>
      <c r="D234">
        <v>1.7950790000000001</v>
      </c>
    </row>
    <row r="235" spans="1:4" x14ac:dyDescent="0.35">
      <c r="A235">
        <v>233</v>
      </c>
      <c r="B235">
        <v>40.9</v>
      </c>
      <c r="C235">
        <v>6.3446910000000001</v>
      </c>
      <c r="D235">
        <v>1.8022290000000001</v>
      </c>
    </row>
    <row r="236" spans="1:4" x14ac:dyDescent="0.35">
      <c r="A236">
        <v>234</v>
      </c>
      <c r="B236">
        <v>41.08</v>
      </c>
      <c r="C236">
        <v>6.2493749999999997</v>
      </c>
      <c r="D236">
        <v>1.775155</v>
      </c>
    </row>
    <row r="237" spans="1:4" x14ac:dyDescent="0.35">
      <c r="A237">
        <v>235</v>
      </c>
      <c r="B237">
        <v>41.2</v>
      </c>
      <c r="C237">
        <v>6.2596860000000003</v>
      </c>
      <c r="D237">
        <v>1.778084</v>
      </c>
    </row>
    <row r="238" spans="1:4" x14ac:dyDescent="0.35">
      <c r="A238">
        <v>236</v>
      </c>
      <c r="B238">
        <v>41.28</v>
      </c>
      <c r="C238">
        <v>6.2793469999999996</v>
      </c>
      <c r="D238">
        <v>1.783668</v>
      </c>
    </row>
    <row r="239" spans="1:4" x14ac:dyDescent="0.35">
      <c r="A239">
        <v>237</v>
      </c>
      <c r="B239">
        <v>41.4</v>
      </c>
      <c r="C239">
        <v>6.3887660000000004</v>
      </c>
      <c r="D239">
        <v>1.8147489999999999</v>
      </c>
    </row>
    <row r="240" spans="1:4" x14ac:dyDescent="0.35">
      <c r="A240">
        <v>238</v>
      </c>
      <c r="B240">
        <v>41.58</v>
      </c>
      <c r="C240">
        <v>6.3409589999999998</v>
      </c>
      <c r="D240">
        <v>1.801169</v>
      </c>
    </row>
    <row r="241" spans="1:4" x14ac:dyDescent="0.35">
      <c r="A241">
        <v>239</v>
      </c>
      <c r="B241">
        <v>41.68</v>
      </c>
      <c r="C241">
        <v>6.3837799999999998</v>
      </c>
      <c r="D241">
        <v>1.8133330000000001</v>
      </c>
    </row>
    <row r="242" spans="1:4" x14ac:dyDescent="0.35">
      <c r="A242">
        <v>240</v>
      </c>
      <c r="B242">
        <v>41.8</v>
      </c>
      <c r="C242">
        <v>6.496467</v>
      </c>
      <c r="D242">
        <v>1.845342</v>
      </c>
    </row>
    <row r="243" spans="1:4" x14ac:dyDescent="0.35">
      <c r="A243">
        <v>241</v>
      </c>
      <c r="B243">
        <v>42</v>
      </c>
      <c r="C243">
        <v>6.3983420000000004</v>
      </c>
      <c r="D243">
        <v>1.817469</v>
      </c>
    </row>
    <row r="244" spans="1:4" x14ac:dyDescent="0.35">
      <c r="A244">
        <v>242</v>
      </c>
      <c r="B244">
        <v>42.1</v>
      </c>
      <c r="C244">
        <v>6.3703709999999996</v>
      </c>
      <c r="D244">
        <v>1.8095239999999999</v>
      </c>
    </row>
    <row r="245" spans="1:4" x14ac:dyDescent="0.35">
      <c r="A245">
        <v>243</v>
      </c>
      <c r="B245">
        <v>42.14</v>
      </c>
      <c r="C245">
        <v>6.3503499999999997</v>
      </c>
      <c r="D245">
        <v>1.8038369999999999</v>
      </c>
    </row>
    <row r="246" spans="1:4" x14ac:dyDescent="0.35">
      <c r="A246">
        <v>244</v>
      </c>
      <c r="B246">
        <v>42.3</v>
      </c>
      <c r="C246">
        <v>6.4594500000000004</v>
      </c>
      <c r="D246">
        <v>1.834827</v>
      </c>
    </row>
    <row r="247" spans="1:4" x14ac:dyDescent="0.35">
      <c r="A247">
        <v>245</v>
      </c>
      <c r="B247">
        <v>42.38</v>
      </c>
      <c r="C247">
        <v>6.4929790000000001</v>
      </c>
      <c r="D247">
        <v>1.8443510000000001</v>
      </c>
    </row>
    <row r="248" spans="1:4" x14ac:dyDescent="0.35">
      <c r="A248">
        <v>246</v>
      </c>
      <c r="B248">
        <v>42.48</v>
      </c>
      <c r="C248">
        <v>6.5938749999999997</v>
      </c>
      <c r="D248">
        <v>1.873011</v>
      </c>
    </row>
    <row r="249" spans="1:4" x14ac:dyDescent="0.35">
      <c r="A249">
        <v>247</v>
      </c>
      <c r="B249">
        <v>42.64</v>
      </c>
      <c r="C249">
        <v>6.576892</v>
      </c>
      <c r="D249">
        <v>1.868187</v>
      </c>
    </row>
    <row r="250" spans="1:4" x14ac:dyDescent="0.35">
      <c r="A250">
        <v>248</v>
      </c>
      <c r="B250">
        <v>42.72</v>
      </c>
      <c r="C250">
        <v>6.5777609999999997</v>
      </c>
      <c r="D250">
        <v>1.8684339999999999</v>
      </c>
    </row>
    <row r="251" spans="1:4" x14ac:dyDescent="0.35">
      <c r="A251">
        <v>249</v>
      </c>
      <c r="B251">
        <v>42.84</v>
      </c>
      <c r="C251">
        <v>6.5351800000000004</v>
      </c>
      <c r="D251">
        <v>1.856338</v>
      </c>
    </row>
    <row r="252" spans="1:4" x14ac:dyDescent="0.35">
      <c r="A252">
        <v>250</v>
      </c>
      <c r="B252">
        <v>42.96</v>
      </c>
      <c r="C252">
        <v>6.5650899999999996</v>
      </c>
      <c r="D252">
        <v>1.864835</v>
      </c>
    </row>
    <row r="253" spans="1:4" x14ac:dyDescent="0.35">
      <c r="A253">
        <v>251</v>
      </c>
      <c r="B253">
        <v>43.12</v>
      </c>
      <c r="C253">
        <v>6.5266799999999998</v>
      </c>
      <c r="D253">
        <v>1.8539239999999999</v>
      </c>
    </row>
    <row r="254" spans="1:4" x14ac:dyDescent="0.35">
      <c r="A254">
        <v>252</v>
      </c>
      <c r="B254">
        <v>43.2</v>
      </c>
      <c r="C254">
        <v>6.6270930000000003</v>
      </c>
      <c r="D254">
        <v>1.882447</v>
      </c>
    </row>
    <row r="255" spans="1:4" x14ac:dyDescent="0.35">
      <c r="A255">
        <v>253</v>
      </c>
      <c r="B255">
        <v>43.24</v>
      </c>
      <c r="C255">
        <v>6.6288179999999999</v>
      </c>
      <c r="D255">
        <v>1.8829370000000001</v>
      </c>
    </row>
    <row r="256" spans="1:4" x14ac:dyDescent="0.35">
      <c r="A256">
        <v>254</v>
      </c>
      <c r="B256">
        <v>43.32</v>
      </c>
      <c r="C256">
        <v>6.6438249999999996</v>
      </c>
      <c r="D256">
        <v>1.8871990000000001</v>
      </c>
    </row>
    <row r="257" spans="1:4" x14ac:dyDescent="0.35">
      <c r="A257">
        <v>255</v>
      </c>
      <c r="B257">
        <v>43.44</v>
      </c>
      <c r="C257">
        <v>6.5781330000000002</v>
      </c>
      <c r="D257">
        <v>1.8685389999999999</v>
      </c>
    </row>
    <row r="258" spans="1:4" x14ac:dyDescent="0.35">
      <c r="A258">
        <v>256</v>
      </c>
      <c r="B258">
        <v>43.52</v>
      </c>
      <c r="C258">
        <v>6.5938749999999997</v>
      </c>
      <c r="D258">
        <v>1.873011</v>
      </c>
    </row>
    <row r="259" spans="1:4" x14ac:dyDescent="0.35">
      <c r="A259">
        <v>257</v>
      </c>
      <c r="B259">
        <v>43.54</v>
      </c>
      <c r="C259">
        <v>6.593782</v>
      </c>
      <c r="D259">
        <v>1.8729849999999999</v>
      </c>
    </row>
    <row r="260" spans="1:4" x14ac:dyDescent="0.35">
      <c r="A260">
        <v>258</v>
      </c>
      <c r="B260">
        <v>43.58</v>
      </c>
      <c r="C260">
        <v>6.5686020000000003</v>
      </c>
      <c r="D260">
        <v>1.8658319999999999</v>
      </c>
    </row>
    <row r="261" spans="1:4" x14ac:dyDescent="0.35">
      <c r="A261">
        <v>259</v>
      </c>
      <c r="B261">
        <v>43.72</v>
      </c>
      <c r="C261">
        <v>6.6824170000000001</v>
      </c>
      <c r="D261">
        <v>1.8981619999999999</v>
      </c>
    </row>
    <row r="262" spans="1:4" x14ac:dyDescent="0.35">
      <c r="A262">
        <v>260</v>
      </c>
      <c r="B262">
        <v>43.94</v>
      </c>
      <c r="C262">
        <v>6.6621379999999997</v>
      </c>
      <c r="D262">
        <v>1.892401</v>
      </c>
    </row>
    <row r="263" spans="1:4" x14ac:dyDescent="0.35">
      <c r="A263">
        <v>261</v>
      </c>
      <c r="B263">
        <v>44.06</v>
      </c>
      <c r="C263">
        <v>6.7261600000000001</v>
      </c>
      <c r="D263">
        <v>1.910587</v>
      </c>
    </row>
    <row r="264" spans="1:4" x14ac:dyDescent="0.35">
      <c r="A264">
        <v>262</v>
      </c>
      <c r="B264">
        <v>44.16</v>
      </c>
      <c r="C264">
        <v>6.7077780000000002</v>
      </c>
      <c r="D264">
        <v>1.905365</v>
      </c>
    </row>
    <row r="265" spans="1:4" x14ac:dyDescent="0.35">
      <c r="A265">
        <v>263</v>
      </c>
      <c r="B265">
        <v>44.2</v>
      </c>
      <c r="C265">
        <v>6.7158049999999996</v>
      </c>
      <c r="D265">
        <v>1.907646</v>
      </c>
    </row>
    <row r="266" spans="1:4" x14ac:dyDescent="0.35">
      <c r="A266">
        <v>264</v>
      </c>
      <c r="B266">
        <v>44.28</v>
      </c>
      <c r="C266">
        <v>6.7250370000000004</v>
      </c>
      <c r="D266">
        <v>1.9102680000000001</v>
      </c>
    </row>
    <row r="267" spans="1:4" x14ac:dyDescent="0.35">
      <c r="A267">
        <v>265</v>
      </c>
      <c r="B267">
        <v>44.34</v>
      </c>
      <c r="C267">
        <v>6.7054960000000001</v>
      </c>
      <c r="D267">
        <v>1.904717</v>
      </c>
    </row>
    <row r="268" spans="1:4" x14ac:dyDescent="0.35">
      <c r="A268">
        <v>266</v>
      </c>
      <c r="B268">
        <v>44.36</v>
      </c>
      <c r="C268">
        <v>6.7120360000000003</v>
      </c>
      <c r="D268">
        <v>1.9065749999999999</v>
      </c>
    </row>
    <row r="269" spans="1:4" x14ac:dyDescent="0.35">
      <c r="A269">
        <v>267</v>
      </c>
      <c r="B269">
        <v>44.46</v>
      </c>
      <c r="C269">
        <v>6.6890409999999996</v>
      </c>
      <c r="D269">
        <v>1.9000429999999999</v>
      </c>
    </row>
    <row r="270" spans="1:4" x14ac:dyDescent="0.35">
      <c r="A270">
        <v>268</v>
      </c>
      <c r="B270">
        <v>44.5</v>
      </c>
      <c r="C270">
        <v>6.7104850000000003</v>
      </c>
      <c r="D270">
        <v>1.906134</v>
      </c>
    </row>
    <row r="271" spans="1:4" x14ac:dyDescent="0.35">
      <c r="A271">
        <v>269</v>
      </c>
      <c r="B271">
        <v>44.6</v>
      </c>
      <c r="C271">
        <v>6.8273159999999997</v>
      </c>
      <c r="D271">
        <v>1.9393210000000001</v>
      </c>
    </row>
    <row r="272" spans="1:4" x14ac:dyDescent="0.35">
      <c r="A272">
        <v>270</v>
      </c>
      <c r="B272">
        <v>44.72</v>
      </c>
      <c r="C272">
        <v>6.8721259999999997</v>
      </c>
      <c r="D272">
        <v>1.9520489999999999</v>
      </c>
    </row>
    <row r="273" spans="1:4" x14ac:dyDescent="0.35">
      <c r="A273">
        <v>271</v>
      </c>
      <c r="B273">
        <v>44.74</v>
      </c>
      <c r="C273">
        <v>6.8625280000000002</v>
      </c>
      <c r="D273">
        <v>1.9493229999999999</v>
      </c>
    </row>
    <row r="274" spans="1:4" x14ac:dyDescent="0.35">
      <c r="A274">
        <v>272</v>
      </c>
      <c r="B274">
        <v>44.88</v>
      </c>
      <c r="C274">
        <v>6.8232499999999998</v>
      </c>
      <c r="D274">
        <v>1.9381660000000001</v>
      </c>
    </row>
    <row r="275" spans="1:4" x14ac:dyDescent="0.35">
      <c r="A275">
        <v>273</v>
      </c>
      <c r="B275">
        <v>45.04</v>
      </c>
      <c r="C275">
        <v>6.7912309999999998</v>
      </c>
      <c r="D275">
        <v>1.929071</v>
      </c>
    </row>
    <row r="276" spans="1:4" x14ac:dyDescent="0.35">
      <c r="A276">
        <v>274</v>
      </c>
      <c r="B276">
        <v>45.04</v>
      </c>
      <c r="C276">
        <v>6.7912309999999998</v>
      </c>
      <c r="D276">
        <v>1.929071</v>
      </c>
    </row>
    <row r="277" spans="1:4" x14ac:dyDescent="0.35">
      <c r="A277">
        <v>275</v>
      </c>
      <c r="B277">
        <v>45.2</v>
      </c>
      <c r="C277">
        <v>6.7883449999999996</v>
      </c>
      <c r="D277">
        <v>1.9282509999999999</v>
      </c>
    </row>
    <row r="278" spans="1:4" x14ac:dyDescent="0.35">
      <c r="A278">
        <v>276</v>
      </c>
      <c r="B278">
        <v>45.24</v>
      </c>
      <c r="C278">
        <v>6.8140309999999999</v>
      </c>
      <c r="D278">
        <v>1.9355469999999999</v>
      </c>
    </row>
    <row r="279" spans="1:4" x14ac:dyDescent="0.35">
      <c r="A279">
        <v>277</v>
      </c>
      <c r="B279">
        <v>45.3</v>
      </c>
      <c r="C279">
        <v>6.8101070000000004</v>
      </c>
      <c r="D279">
        <v>1.9344319999999999</v>
      </c>
    </row>
    <row r="280" spans="1:4" x14ac:dyDescent="0.35">
      <c r="A280">
        <v>278</v>
      </c>
      <c r="B280">
        <v>45.36</v>
      </c>
      <c r="C280">
        <v>6.8236080000000001</v>
      </c>
      <c r="D280">
        <v>1.9382680000000001</v>
      </c>
    </row>
    <row r="281" spans="1:4" x14ac:dyDescent="0.35">
      <c r="A281">
        <v>279</v>
      </c>
      <c r="B281">
        <v>45.4</v>
      </c>
      <c r="C281">
        <v>6.8452279999999996</v>
      </c>
      <c r="D281">
        <v>1.9444090000000001</v>
      </c>
    </row>
    <row r="282" spans="1:4" x14ac:dyDescent="0.35">
      <c r="A282">
        <v>280</v>
      </c>
      <c r="B282">
        <v>45.6</v>
      </c>
      <c r="C282">
        <v>6.8482079999999996</v>
      </c>
      <c r="D282">
        <v>1.945255</v>
      </c>
    </row>
    <row r="283" spans="1:4" x14ac:dyDescent="0.35">
      <c r="A283">
        <v>281</v>
      </c>
      <c r="B283">
        <v>45.66</v>
      </c>
      <c r="C283">
        <v>6.9358870000000001</v>
      </c>
      <c r="D283">
        <v>1.9701610000000001</v>
      </c>
    </row>
    <row r="284" spans="1:4" x14ac:dyDescent="0.35">
      <c r="A284">
        <v>282</v>
      </c>
      <c r="B284">
        <v>45.78</v>
      </c>
      <c r="C284">
        <v>7.077674</v>
      </c>
      <c r="D284">
        <v>2.0104359999999999</v>
      </c>
    </row>
    <row r="285" spans="1:4" x14ac:dyDescent="0.35">
      <c r="A285">
        <v>283</v>
      </c>
      <c r="B285">
        <v>45.86</v>
      </c>
      <c r="C285">
        <v>7.0682099999999997</v>
      </c>
      <c r="D285">
        <v>2.0077470000000002</v>
      </c>
    </row>
    <row r="286" spans="1:4" x14ac:dyDescent="0.35">
      <c r="A286">
        <v>284</v>
      </c>
      <c r="B286">
        <v>45.88</v>
      </c>
      <c r="C286">
        <v>7.0613640000000002</v>
      </c>
      <c r="D286">
        <v>2.0058029999999998</v>
      </c>
    </row>
    <row r="287" spans="1:4" x14ac:dyDescent="0.35">
      <c r="A287">
        <v>285</v>
      </c>
      <c r="B287">
        <v>46.02</v>
      </c>
      <c r="C287">
        <v>7.1528219999999996</v>
      </c>
      <c r="D287">
        <v>2.0317820000000002</v>
      </c>
    </row>
    <row r="288" spans="1:4" x14ac:dyDescent="0.35">
      <c r="A288">
        <v>286</v>
      </c>
      <c r="B288">
        <v>46.04</v>
      </c>
      <c r="C288">
        <v>7.1570150000000003</v>
      </c>
      <c r="D288">
        <v>2.0329730000000001</v>
      </c>
    </row>
    <row r="289" spans="1:4" x14ac:dyDescent="0.35">
      <c r="A289">
        <v>287</v>
      </c>
      <c r="B289">
        <v>46.12</v>
      </c>
      <c r="C289">
        <v>7.1817229999999999</v>
      </c>
      <c r="D289">
        <v>2.0399910000000001</v>
      </c>
    </row>
    <row r="290" spans="1:4" x14ac:dyDescent="0.35">
      <c r="A290">
        <v>288</v>
      </c>
      <c r="B290">
        <v>46.38</v>
      </c>
      <c r="C290">
        <v>7.2022959999999996</v>
      </c>
      <c r="D290">
        <v>2.0458349999999998</v>
      </c>
    </row>
    <row r="291" spans="1:4" x14ac:dyDescent="0.35">
      <c r="A291">
        <v>289</v>
      </c>
      <c r="B291">
        <v>46.42</v>
      </c>
      <c r="C291">
        <v>7.2141869999999999</v>
      </c>
      <c r="D291">
        <v>2.0492119999999998</v>
      </c>
    </row>
    <row r="292" spans="1:4" x14ac:dyDescent="0.35">
      <c r="A292">
        <v>290</v>
      </c>
      <c r="B292">
        <v>46.5</v>
      </c>
      <c r="C292">
        <v>7.2990069999999996</v>
      </c>
      <c r="D292">
        <v>2.0733060000000001</v>
      </c>
    </row>
    <row r="293" spans="1:4" x14ac:dyDescent="0.35">
      <c r="A293">
        <v>291</v>
      </c>
      <c r="B293">
        <v>46.56</v>
      </c>
      <c r="C293">
        <v>7.3821630000000003</v>
      </c>
      <c r="D293">
        <v>2.096927</v>
      </c>
    </row>
    <row r="294" spans="1:4" x14ac:dyDescent="0.35">
      <c r="A294">
        <v>292</v>
      </c>
      <c r="B294">
        <v>46.66</v>
      </c>
      <c r="C294">
        <v>7.3334849999999996</v>
      </c>
      <c r="D294">
        <v>2.0830989999999998</v>
      </c>
    </row>
    <row r="295" spans="1:4" x14ac:dyDescent="0.35">
      <c r="A295">
        <v>293</v>
      </c>
      <c r="B295">
        <v>46.74</v>
      </c>
      <c r="C295">
        <v>7.3201150000000004</v>
      </c>
      <c r="D295">
        <v>2.0793020000000002</v>
      </c>
    </row>
    <row r="296" spans="1:4" x14ac:dyDescent="0.35">
      <c r="A296">
        <v>294</v>
      </c>
      <c r="B296">
        <v>46.76</v>
      </c>
      <c r="C296">
        <v>7.3110480000000004</v>
      </c>
      <c r="D296">
        <v>2.0767259999999998</v>
      </c>
    </row>
    <row r="297" spans="1:4" x14ac:dyDescent="0.35">
      <c r="A297">
        <v>295</v>
      </c>
      <c r="B297">
        <v>46.86</v>
      </c>
      <c r="C297">
        <v>7.3067200000000003</v>
      </c>
      <c r="D297">
        <v>2.0754969999999999</v>
      </c>
    </row>
    <row r="298" spans="1:4" x14ac:dyDescent="0.35">
      <c r="A298">
        <v>296</v>
      </c>
      <c r="B298">
        <v>46.92</v>
      </c>
      <c r="C298">
        <v>7.3118299999999996</v>
      </c>
      <c r="D298">
        <v>2.0769479999999998</v>
      </c>
    </row>
    <row r="299" spans="1:4" x14ac:dyDescent="0.35">
      <c r="A299">
        <v>297</v>
      </c>
      <c r="B299">
        <v>47</v>
      </c>
      <c r="C299">
        <v>7.3373520000000001</v>
      </c>
      <c r="D299">
        <v>2.0841980000000002</v>
      </c>
    </row>
    <row r="300" spans="1:4" x14ac:dyDescent="0.35">
      <c r="A300">
        <v>298</v>
      </c>
      <c r="B300">
        <v>47.04</v>
      </c>
      <c r="C300">
        <v>7.400938</v>
      </c>
      <c r="D300">
        <v>2.1022599999999998</v>
      </c>
    </row>
    <row r="301" spans="1:4" x14ac:dyDescent="0.35">
      <c r="A301">
        <v>299</v>
      </c>
      <c r="B301">
        <v>47.18</v>
      </c>
      <c r="C301">
        <v>7.4633529999999997</v>
      </c>
      <c r="D301">
        <v>2.1199889999999999</v>
      </c>
    </row>
    <row r="302" spans="1:4" x14ac:dyDescent="0.35">
      <c r="A302">
        <v>300</v>
      </c>
      <c r="B302">
        <v>47.24</v>
      </c>
      <c r="C302">
        <v>7.5283410000000002</v>
      </c>
      <c r="D302">
        <v>2.138449</v>
      </c>
    </row>
    <row r="303" spans="1:4" x14ac:dyDescent="0.35">
      <c r="A303">
        <v>301</v>
      </c>
      <c r="B303">
        <v>47.36</v>
      </c>
      <c r="C303">
        <v>7.6258419999999996</v>
      </c>
      <c r="D303">
        <v>2.1661450000000002</v>
      </c>
    </row>
    <row r="304" spans="1:4" x14ac:dyDescent="0.35">
      <c r="A304">
        <v>302</v>
      </c>
      <c r="B304">
        <v>47.36</v>
      </c>
      <c r="C304">
        <v>7.6258419999999996</v>
      </c>
      <c r="D304">
        <v>2.1661450000000002</v>
      </c>
    </row>
    <row r="305" spans="1:4" x14ac:dyDescent="0.35">
      <c r="A305">
        <v>303</v>
      </c>
      <c r="B305">
        <v>47.58</v>
      </c>
      <c r="C305">
        <v>7.5297780000000003</v>
      </c>
      <c r="D305">
        <v>2.1388569999999998</v>
      </c>
    </row>
    <row r="306" spans="1:4" x14ac:dyDescent="0.35">
      <c r="A306">
        <v>304</v>
      </c>
      <c r="B306">
        <v>47.66</v>
      </c>
      <c r="C306">
        <v>7.7053120000000002</v>
      </c>
      <c r="D306">
        <v>2.1887180000000002</v>
      </c>
    </row>
    <row r="307" spans="1:4" x14ac:dyDescent="0.35">
      <c r="A307">
        <v>305</v>
      </c>
      <c r="B307">
        <v>47.68</v>
      </c>
      <c r="C307">
        <v>7.6942599999999999</v>
      </c>
      <c r="D307">
        <v>2.1855790000000002</v>
      </c>
    </row>
    <row r="308" spans="1:4" x14ac:dyDescent="0.35">
      <c r="A308">
        <v>306</v>
      </c>
      <c r="B308">
        <v>47.72</v>
      </c>
      <c r="C308">
        <v>7.7064510000000004</v>
      </c>
      <c r="D308">
        <v>2.1890420000000002</v>
      </c>
    </row>
    <row r="309" spans="1:4" x14ac:dyDescent="0.35">
      <c r="A309">
        <v>307</v>
      </c>
      <c r="B309">
        <v>47.88</v>
      </c>
      <c r="C309">
        <v>7.6281970000000001</v>
      </c>
      <c r="D309">
        <v>2.1668129999999999</v>
      </c>
    </row>
    <row r="310" spans="1:4" x14ac:dyDescent="0.35">
      <c r="A310">
        <v>308</v>
      </c>
      <c r="B310">
        <v>47.94</v>
      </c>
      <c r="C310">
        <v>7.6088290000000001</v>
      </c>
      <c r="D310">
        <v>2.1613120000000001</v>
      </c>
    </row>
    <row r="311" spans="1:4" x14ac:dyDescent="0.35">
      <c r="A311">
        <v>309</v>
      </c>
      <c r="B311">
        <v>48.04</v>
      </c>
      <c r="C311">
        <v>7.5995699999999999</v>
      </c>
      <c r="D311">
        <v>2.1586820000000002</v>
      </c>
    </row>
    <row r="312" spans="1:4" x14ac:dyDescent="0.35">
      <c r="A312">
        <v>310</v>
      </c>
      <c r="B312">
        <v>48.16</v>
      </c>
      <c r="C312">
        <v>7.6033289999999996</v>
      </c>
      <c r="D312">
        <v>2.1597499999999998</v>
      </c>
    </row>
    <row r="313" spans="1:4" x14ac:dyDescent="0.35">
      <c r="A313">
        <v>311</v>
      </c>
      <c r="B313">
        <v>48.26</v>
      </c>
      <c r="C313">
        <v>7.6340000000000003</v>
      </c>
      <c r="D313">
        <v>2.1684619999999999</v>
      </c>
    </row>
    <row r="314" spans="1:4" x14ac:dyDescent="0.35">
      <c r="A314">
        <v>312</v>
      </c>
      <c r="B314">
        <v>48.34</v>
      </c>
      <c r="C314">
        <v>7.681438</v>
      </c>
      <c r="D314">
        <v>2.181937</v>
      </c>
    </row>
    <row r="315" spans="1:4" x14ac:dyDescent="0.35">
      <c r="A315">
        <v>313</v>
      </c>
      <c r="B315">
        <v>48.38</v>
      </c>
      <c r="C315">
        <v>7.743042</v>
      </c>
      <c r="D315">
        <v>2.1994349999999998</v>
      </c>
    </row>
    <row r="316" spans="1:4" x14ac:dyDescent="0.35">
      <c r="A316">
        <v>314</v>
      </c>
      <c r="B316">
        <v>48.48</v>
      </c>
      <c r="C316">
        <v>7.786016</v>
      </c>
      <c r="D316">
        <v>2.2116419999999999</v>
      </c>
    </row>
    <row r="317" spans="1:4" x14ac:dyDescent="0.35">
      <c r="A317">
        <v>315</v>
      </c>
      <c r="B317">
        <v>48.62</v>
      </c>
      <c r="C317">
        <v>8.0124650000000006</v>
      </c>
      <c r="D317">
        <v>2.2759659999999999</v>
      </c>
    </row>
    <row r="318" spans="1:4" x14ac:dyDescent="0.35">
      <c r="A318">
        <v>316</v>
      </c>
      <c r="B318">
        <v>48.78</v>
      </c>
      <c r="C318">
        <v>8.1096819999999994</v>
      </c>
      <c r="D318">
        <v>2.3035809999999999</v>
      </c>
    </row>
    <row r="319" spans="1:4" x14ac:dyDescent="0.35">
      <c r="A319">
        <v>317</v>
      </c>
      <c r="B319">
        <v>48.82</v>
      </c>
      <c r="C319">
        <v>8.1558539999999997</v>
      </c>
      <c r="D319">
        <v>2.3166959999999999</v>
      </c>
    </row>
    <row r="320" spans="1:4" x14ac:dyDescent="0.35">
      <c r="A320">
        <v>318</v>
      </c>
      <c r="B320">
        <v>48.92</v>
      </c>
      <c r="C320">
        <v>8.2581810000000004</v>
      </c>
      <c r="D320">
        <v>2.3457620000000001</v>
      </c>
    </row>
    <row r="321" spans="1:4" x14ac:dyDescent="0.35">
      <c r="A321">
        <v>319</v>
      </c>
      <c r="B321">
        <v>49.12</v>
      </c>
      <c r="C321">
        <v>8.2105949999999996</v>
      </c>
      <c r="D321">
        <v>2.332246</v>
      </c>
    </row>
    <row r="322" spans="1:4" x14ac:dyDescent="0.35">
      <c r="A322">
        <v>320</v>
      </c>
      <c r="B322">
        <v>49.18</v>
      </c>
      <c r="C322">
        <v>8.1683559999999993</v>
      </c>
      <c r="D322">
        <v>2.3202470000000002</v>
      </c>
    </row>
    <row r="323" spans="1:4" x14ac:dyDescent="0.35">
      <c r="A323">
        <v>321</v>
      </c>
      <c r="B323">
        <v>49.26</v>
      </c>
      <c r="C323">
        <v>8.2035579999999992</v>
      </c>
      <c r="D323">
        <v>2.330247</v>
      </c>
    </row>
    <row r="324" spans="1:4" x14ac:dyDescent="0.35">
      <c r="A324">
        <v>322</v>
      </c>
      <c r="B324">
        <v>49.36</v>
      </c>
      <c r="C324">
        <v>8.3023480000000003</v>
      </c>
      <c r="D324">
        <v>2.3583080000000001</v>
      </c>
    </row>
    <row r="325" spans="1:4" x14ac:dyDescent="0.35">
      <c r="A325">
        <v>323</v>
      </c>
      <c r="B325">
        <v>49.44</v>
      </c>
      <c r="C325">
        <v>8.3156110000000005</v>
      </c>
      <c r="D325">
        <v>2.3620760000000001</v>
      </c>
    </row>
    <row r="326" spans="1:4" x14ac:dyDescent="0.35">
      <c r="A326">
        <v>324</v>
      </c>
      <c r="B326">
        <v>49.54</v>
      </c>
      <c r="C326">
        <v>8.2714409999999994</v>
      </c>
      <c r="D326">
        <v>2.349529</v>
      </c>
    </row>
    <row r="327" spans="1:4" x14ac:dyDescent="0.35">
      <c r="A327">
        <v>325</v>
      </c>
      <c r="B327">
        <v>49.62</v>
      </c>
      <c r="C327">
        <v>8.2706510000000009</v>
      </c>
      <c r="D327">
        <v>2.3493050000000002</v>
      </c>
    </row>
    <row r="328" spans="1:4" x14ac:dyDescent="0.35">
      <c r="A328">
        <v>326</v>
      </c>
      <c r="B328">
        <v>49.68</v>
      </c>
      <c r="C328">
        <v>8.2398729999999993</v>
      </c>
      <c r="D328">
        <v>2.3405619999999998</v>
      </c>
    </row>
    <row r="329" spans="1:4" x14ac:dyDescent="0.35">
      <c r="A329">
        <v>327</v>
      </c>
      <c r="B329">
        <v>49.76</v>
      </c>
      <c r="C329">
        <v>8.2673690000000004</v>
      </c>
      <c r="D329">
        <v>2.3483719999999999</v>
      </c>
    </row>
    <row r="330" spans="1:4" x14ac:dyDescent="0.35">
      <c r="A330">
        <v>328</v>
      </c>
      <c r="B330">
        <v>49.82</v>
      </c>
      <c r="C330">
        <v>8.2652210000000004</v>
      </c>
      <c r="D330">
        <v>2.3477619999999999</v>
      </c>
    </row>
    <row r="331" spans="1:4" x14ac:dyDescent="0.35">
      <c r="A331">
        <v>329</v>
      </c>
      <c r="B331">
        <v>49.92</v>
      </c>
      <c r="C331">
        <v>8.3881350000000001</v>
      </c>
      <c r="D331">
        <v>2.382676</v>
      </c>
    </row>
    <row r="332" spans="1:4" x14ac:dyDescent="0.35">
      <c r="A332">
        <v>330</v>
      </c>
      <c r="B332">
        <v>50</v>
      </c>
      <c r="C332">
        <v>8.3860910000000004</v>
      </c>
      <c r="D332">
        <v>2.3820960000000002</v>
      </c>
    </row>
    <row r="333" spans="1:4" x14ac:dyDescent="0.35">
      <c r="A333">
        <v>331</v>
      </c>
      <c r="B333">
        <v>50.12</v>
      </c>
      <c r="C333">
        <v>8.3632819999999999</v>
      </c>
      <c r="D333">
        <v>2.3756170000000001</v>
      </c>
    </row>
    <row r="334" spans="1:4" x14ac:dyDescent="0.35">
      <c r="A334">
        <v>332</v>
      </c>
      <c r="B334">
        <v>50.26</v>
      </c>
      <c r="C334">
        <v>8.3539309999999993</v>
      </c>
      <c r="D334">
        <v>2.37296</v>
      </c>
    </row>
    <row r="335" spans="1:4" x14ac:dyDescent="0.35">
      <c r="A335">
        <v>333</v>
      </c>
      <c r="B335">
        <v>50.32</v>
      </c>
      <c r="C335">
        <v>8.3701120000000007</v>
      </c>
      <c r="D335">
        <v>2.3775569999999999</v>
      </c>
    </row>
    <row r="336" spans="1:4" x14ac:dyDescent="0.35">
      <c r="A336">
        <v>334</v>
      </c>
      <c r="B336">
        <v>50.4</v>
      </c>
      <c r="C336">
        <v>8.4394600000000004</v>
      </c>
      <c r="D336">
        <v>2.3972549999999999</v>
      </c>
    </row>
    <row r="337" spans="1:4" x14ac:dyDescent="0.35">
      <c r="A337">
        <v>335</v>
      </c>
      <c r="B337">
        <v>50.44</v>
      </c>
      <c r="C337">
        <v>8.4398470000000003</v>
      </c>
      <c r="D337">
        <v>2.3973650000000002</v>
      </c>
    </row>
    <row r="338" spans="1:4" x14ac:dyDescent="0.35">
      <c r="A338">
        <v>336</v>
      </c>
      <c r="B338">
        <v>50.5</v>
      </c>
      <c r="C338">
        <v>8.4255440000000004</v>
      </c>
      <c r="D338">
        <v>2.3933019999999998</v>
      </c>
    </row>
    <row r="339" spans="1:4" x14ac:dyDescent="0.35">
      <c r="A339">
        <v>337</v>
      </c>
      <c r="B339">
        <v>50.62</v>
      </c>
      <c r="C339">
        <v>8.5425470000000008</v>
      </c>
      <c r="D339">
        <v>2.4265370000000002</v>
      </c>
    </row>
    <row r="340" spans="1:4" x14ac:dyDescent="0.35">
      <c r="A340">
        <v>338</v>
      </c>
      <c r="B340">
        <v>50.64</v>
      </c>
      <c r="C340">
        <v>8.5278890000000001</v>
      </c>
      <c r="D340">
        <v>2.422374</v>
      </c>
    </row>
    <row r="341" spans="1:4" x14ac:dyDescent="0.35">
      <c r="A341">
        <v>339</v>
      </c>
      <c r="B341">
        <v>50.68</v>
      </c>
      <c r="C341">
        <v>8.5891249999999992</v>
      </c>
      <c r="D341">
        <v>2.4397679999999999</v>
      </c>
    </row>
    <row r="342" spans="1:4" x14ac:dyDescent="0.35">
      <c r="A342">
        <v>340</v>
      </c>
      <c r="B342">
        <v>50.74</v>
      </c>
      <c r="C342">
        <v>8.5876280000000005</v>
      </c>
      <c r="D342">
        <v>2.439343</v>
      </c>
    </row>
    <row r="343" spans="1:4" x14ac:dyDescent="0.35">
      <c r="A343">
        <v>341</v>
      </c>
      <c r="B343">
        <v>50.8</v>
      </c>
      <c r="C343">
        <v>8.6023250000000004</v>
      </c>
      <c r="D343">
        <v>2.4435180000000001</v>
      </c>
    </row>
    <row r="344" spans="1:4" x14ac:dyDescent="0.35">
      <c r="A344">
        <v>342</v>
      </c>
      <c r="B344">
        <v>50.86</v>
      </c>
      <c r="C344">
        <v>8.6520259999999993</v>
      </c>
      <c r="D344">
        <v>2.4576349999999998</v>
      </c>
    </row>
    <row r="345" spans="1:4" x14ac:dyDescent="0.35">
      <c r="A345">
        <v>343</v>
      </c>
      <c r="B345">
        <v>51</v>
      </c>
      <c r="C345">
        <v>8.7644920000000006</v>
      </c>
      <c r="D345">
        <v>2.489582</v>
      </c>
    </row>
    <row r="346" spans="1:4" x14ac:dyDescent="0.35">
      <c r="A346">
        <v>344</v>
      </c>
      <c r="B346">
        <v>51.2</v>
      </c>
      <c r="C346">
        <v>8.7224789999999999</v>
      </c>
      <c r="D346">
        <v>2.4776479999999999</v>
      </c>
    </row>
    <row r="347" spans="1:4" x14ac:dyDescent="0.35">
      <c r="A347">
        <v>345</v>
      </c>
      <c r="B347">
        <v>51.32</v>
      </c>
      <c r="C347">
        <v>8.9452759999999998</v>
      </c>
      <c r="D347">
        <v>2.540934</v>
      </c>
    </row>
    <row r="348" spans="1:4" x14ac:dyDescent="0.35">
      <c r="A348">
        <v>346</v>
      </c>
      <c r="B348">
        <v>51.42</v>
      </c>
      <c r="C348">
        <v>8.9604350000000004</v>
      </c>
      <c r="D348">
        <v>2.5452400000000002</v>
      </c>
    </row>
    <row r="349" spans="1:4" x14ac:dyDescent="0.35">
      <c r="A349">
        <v>347</v>
      </c>
      <c r="B349">
        <v>51.6</v>
      </c>
      <c r="C349">
        <v>8.9988659999999996</v>
      </c>
      <c r="D349">
        <v>2.5561560000000001</v>
      </c>
    </row>
    <row r="350" spans="1:4" x14ac:dyDescent="0.35">
      <c r="A350">
        <v>348</v>
      </c>
      <c r="B350">
        <v>51.7</v>
      </c>
      <c r="C350">
        <v>8.9858159999999998</v>
      </c>
      <c r="D350">
        <v>2.5524499999999999</v>
      </c>
    </row>
    <row r="351" spans="1:4" x14ac:dyDescent="0.35">
      <c r="A351">
        <v>349</v>
      </c>
      <c r="B351">
        <v>51.76</v>
      </c>
      <c r="C351">
        <v>8.9660580000000003</v>
      </c>
      <c r="D351">
        <v>2.546837</v>
      </c>
    </row>
    <row r="352" spans="1:4" x14ac:dyDescent="0.35">
      <c r="A352">
        <v>350</v>
      </c>
      <c r="B352">
        <v>51.86</v>
      </c>
      <c r="C352">
        <v>9.1473429999999993</v>
      </c>
      <c r="D352">
        <v>2.5983320000000001</v>
      </c>
    </row>
    <row r="353" spans="1:4" x14ac:dyDescent="0.35">
      <c r="A353">
        <v>351</v>
      </c>
      <c r="B353">
        <v>51.9</v>
      </c>
      <c r="C353">
        <v>9.1389499999999995</v>
      </c>
      <c r="D353">
        <v>2.5959479999999999</v>
      </c>
    </row>
    <row r="354" spans="1:4" x14ac:dyDescent="0.35">
      <c r="A354">
        <v>352</v>
      </c>
      <c r="B354">
        <v>52</v>
      </c>
      <c r="C354">
        <v>9.1962729999999997</v>
      </c>
      <c r="D354">
        <v>2.6122299999999998</v>
      </c>
    </row>
    <row r="355" spans="1:4" x14ac:dyDescent="0.35">
      <c r="A355">
        <v>353</v>
      </c>
      <c r="B355">
        <v>52.06</v>
      </c>
      <c r="C355">
        <v>9.1927430000000001</v>
      </c>
      <c r="D355">
        <v>2.6112280000000001</v>
      </c>
    </row>
    <row r="356" spans="1:4" x14ac:dyDescent="0.35">
      <c r="A356">
        <v>354</v>
      </c>
      <c r="B356">
        <v>52.18</v>
      </c>
      <c r="C356">
        <v>9.2817349999999994</v>
      </c>
      <c r="D356">
        <v>2.6365059999999998</v>
      </c>
    </row>
    <row r="357" spans="1:4" x14ac:dyDescent="0.35">
      <c r="A357">
        <v>355</v>
      </c>
      <c r="B357">
        <v>52.26</v>
      </c>
      <c r="C357">
        <v>9.3520920000000007</v>
      </c>
      <c r="D357">
        <v>2.6564909999999999</v>
      </c>
    </row>
    <row r="358" spans="1:4" x14ac:dyDescent="0.35">
      <c r="A358">
        <v>356</v>
      </c>
      <c r="B358">
        <v>52.28</v>
      </c>
      <c r="C358">
        <v>9.3373069999999991</v>
      </c>
      <c r="D358">
        <v>2.6522920000000001</v>
      </c>
    </row>
    <row r="359" spans="1:4" x14ac:dyDescent="0.35">
      <c r="A359">
        <v>357</v>
      </c>
      <c r="B359">
        <v>52.38</v>
      </c>
      <c r="C359">
        <v>9.3041359999999997</v>
      </c>
      <c r="D359">
        <v>2.6428690000000001</v>
      </c>
    </row>
    <row r="360" spans="1:4" x14ac:dyDescent="0.35">
      <c r="A360">
        <v>358</v>
      </c>
      <c r="B360">
        <v>52.42</v>
      </c>
      <c r="C360">
        <v>9.3264820000000004</v>
      </c>
      <c r="D360">
        <v>2.6492170000000002</v>
      </c>
    </row>
    <row r="361" spans="1:4" x14ac:dyDescent="0.35">
      <c r="A361">
        <v>359</v>
      </c>
      <c r="B361">
        <v>52.54</v>
      </c>
      <c r="C361">
        <v>9.3529649999999993</v>
      </c>
      <c r="D361">
        <v>2.656739</v>
      </c>
    </row>
    <row r="362" spans="1:4" x14ac:dyDescent="0.35">
      <c r="A362">
        <v>360</v>
      </c>
      <c r="B362">
        <v>52.6</v>
      </c>
      <c r="C362">
        <v>9.3131459999999997</v>
      </c>
      <c r="D362">
        <v>2.645429</v>
      </c>
    </row>
    <row r="363" spans="1:4" x14ac:dyDescent="0.35">
      <c r="A363">
        <v>361</v>
      </c>
      <c r="B363">
        <v>52.74</v>
      </c>
      <c r="C363">
        <v>9.30396</v>
      </c>
      <c r="D363">
        <v>2.6428189999999998</v>
      </c>
    </row>
    <row r="364" spans="1:4" x14ac:dyDescent="0.35">
      <c r="A364">
        <v>362</v>
      </c>
      <c r="B364">
        <v>52.82</v>
      </c>
      <c r="C364">
        <v>9.3409130000000005</v>
      </c>
      <c r="D364">
        <v>2.6533159999999998</v>
      </c>
    </row>
    <row r="365" spans="1:4" x14ac:dyDescent="0.35">
      <c r="A365">
        <v>363</v>
      </c>
      <c r="B365">
        <v>52.84</v>
      </c>
      <c r="C365">
        <v>9.3532930000000007</v>
      </c>
      <c r="D365">
        <v>2.6568320000000001</v>
      </c>
    </row>
    <row r="366" spans="1:4" x14ac:dyDescent="0.35">
      <c r="A366">
        <v>364</v>
      </c>
      <c r="B366">
        <v>52.88</v>
      </c>
      <c r="C366">
        <v>9.3952659999999995</v>
      </c>
      <c r="D366">
        <v>2.668755</v>
      </c>
    </row>
    <row r="367" spans="1:4" x14ac:dyDescent="0.35">
      <c r="A367">
        <v>365</v>
      </c>
      <c r="B367">
        <v>52.96</v>
      </c>
      <c r="C367">
        <v>9.3546019999999999</v>
      </c>
      <c r="D367">
        <v>2.6572040000000001</v>
      </c>
    </row>
    <row r="368" spans="1:4" x14ac:dyDescent="0.35">
      <c r="A368">
        <v>366</v>
      </c>
      <c r="B368">
        <v>53.04</v>
      </c>
      <c r="C368">
        <v>9.3064820000000008</v>
      </c>
      <c r="D368">
        <v>2.6435360000000001</v>
      </c>
    </row>
    <row r="369" spans="1:4" x14ac:dyDescent="0.35">
      <c r="A369">
        <v>367</v>
      </c>
      <c r="B369">
        <v>53.12</v>
      </c>
      <c r="C369">
        <v>9.377872</v>
      </c>
      <c r="D369">
        <v>2.6638139999999999</v>
      </c>
    </row>
    <row r="370" spans="1:4" x14ac:dyDescent="0.35">
      <c r="A370">
        <v>368</v>
      </c>
      <c r="B370">
        <v>53.14</v>
      </c>
      <c r="C370">
        <v>9.387378</v>
      </c>
      <c r="D370">
        <v>2.6665139999999998</v>
      </c>
    </row>
    <row r="371" spans="1:4" x14ac:dyDescent="0.35">
      <c r="A371">
        <v>369</v>
      </c>
      <c r="B371">
        <v>53.18</v>
      </c>
      <c r="C371">
        <v>9.3866820000000004</v>
      </c>
      <c r="D371">
        <v>2.6663169999999998</v>
      </c>
    </row>
    <row r="372" spans="1:4" x14ac:dyDescent="0.35">
      <c r="A372">
        <v>370</v>
      </c>
      <c r="B372">
        <v>53.26</v>
      </c>
      <c r="C372">
        <v>9.3978070000000002</v>
      </c>
      <c r="D372">
        <v>2.6694770000000001</v>
      </c>
    </row>
    <row r="373" spans="1:4" x14ac:dyDescent="0.35">
      <c r="A373">
        <v>371</v>
      </c>
      <c r="B373">
        <v>53.28</v>
      </c>
      <c r="C373">
        <v>9.4502780000000008</v>
      </c>
      <c r="D373">
        <v>2.6843810000000001</v>
      </c>
    </row>
    <row r="374" spans="1:4" x14ac:dyDescent="0.35">
      <c r="A374">
        <v>372</v>
      </c>
      <c r="B374">
        <v>53.38</v>
      </c>
      <c r="C374">
        <v>9.5658619999999992</v>
      </c>
      <c r="D374">
        <v>2.7172130000000001</v>
      </c>
    </row>
    <row r="375" spans="1:4" x14ac:dyDescent="0.35">
      <c r="A375">
        <v>373</v>
      </c>
      <c r="B375">
        <v>53.44</v>
      </c>
      <c r="C375">
        <v>9.5193890000000003</v>
      </c>
      <c r="D375">
        <v>2.7040130000000002</v>
      </c>
    </row>
    <row r="376" spans="1:4" x14ac:dyDescent="0.35">
      <c r="A376">
        <v>374</v>
      </c>
      <c r="B376">
        <v>53.5</v>
      </c>
      <c r="C376">
        <v>9.6579250000000005</v>
      </c>
      <c r="D376">
        <v>2.7433640000000001</v>
      </c>
    </row>
    <row r="377" spans="1:4" x14ac:dyDescent="0.35">
      <c r="A377">
        <v>375</v>
      </c>
      <c r="B377">
        <v>53.5</v>
      </c>
      <c r="C377">
        <v>9.6579250000000005</v>
      </c>
      <c r="D377">
        <v>2.7433640000000001</v>
      </c>
    </row>
    <row r="378" spans="1:4" x14ac:dyDescent="0.35">
      <c r="A378">
        <v>376</v>
      </c>
      <c r="B378">
        <v>53.58</v>
      </c>
      <c r="C378">
        <v>9.6808040000000002</v>
      </c>
      <c r="D378">
        <v>2.7498629999999999</v>
      </c>
    </row>
    <row r="379" spans="1:4" x14ac:dyDescent="0.35">
      <c r="A379">
        <v>377</v>
      </c>
      <c r="B379">
        <v>53.6</v>
      </c>
      <c r="C379">
        <v>9.7142859999999995</v>
      </c>
      <c r="D379">
        <v>2.7593730000000001</v>
      </c>
    </row>
    <row r="380" spans="1:4" x14ac:dyDescent="0.35">
      <c r="A380">
        <v>378</v>
      </c>
      <c r="B380">
        <v>53.74</v>
      </c>
      <c r="C380">
        <v>9.8308339999999994</v>
      </c>
      <c r="D380">
        <v>2.7924799999999999</v>
      </c>
    </row>
    <row r="381" spans="1:4" x14ac:dyDescent="0.35">
      <c r="A381">
        <v>379</v>
      </c>
      <c r="B381">
        <v>53.82</v>
      </c>
      <c r="C381">
        <v>9.8285090000000004</v>
      </c>
      <c r="D381">
        <v>2.7918189999999998</v>
      </c>
    </row>
    <row r="382" spans="1:4" x14ac:dyDescent="0.35">
      <c r="A382">
        <v>380</v>
      </c>
      <c r="B382">
        <v>53.88</v>
      </c>
      <c r="C382">
        <v>9.9255189999999995</v>
      </c>
      <c r="D382">
        <v>2.819375</v>
      </c>
    </row>
    <row r="383" spans="1:4" x14ac:dyDescent="0.35">
      <c r="A383">
        <v>381</v>
      </c>
      <c r="B383">
        <v>53.94</v>
      </c>
      <c r="C383">
        <v>9.9947130000000008</v>
      </c>
      <c r="D383">
        <v>2.8390300000000002</v>
      </c>
    </row>
    <row r="384" spans="1:4" x14ac:dyDescent="0.35">
      <c r="A384">
        <v>382</v>
      </c>
      <c r="B384">
        <v>54</v>
      </c>
      <c r="C384">
        <v>9.9775259999999992</v>
      </c>
      <c r="D384">
        <v>2.8341479999999999</v>
      </c>
    </row>
    <row r="385" spans="1:4" x14ac:dyDescent="0.35">
      <c r="A385">
        <v>383</v>
      </c>
      <c r="B385">
        <v>54.12</v>
      </c>
      <c r="C385">
        <v>10.007426000000001</v>
      </c>
      <c r="D385">
        <v>2.842641</v>
      </c>
    </row>
    <row r="386" spans="1:4" x14ac:dyDescent="0.35">
      <c r="A386">
        <v>384</v>
      </c>
      <c r="B386">
        <v>54.18</v>
      </c>
      <c r="C386">
        <v>10.021793000000001</v>
      </c>
      <c r="D386">
        <v>2.8467220000000002</v>
      </c>
    </row>
    <row r="387" spans="1:4" x14ac:dyDescent="0.35">
      <c r="A387">
        <v>385</v>
      </c>
      <c r="B387">
        <v>54.24</v>
      </c>
      <c r="C387">
        <v>10.035773000000001</v>
      </c>
      <c r="D387">
        <v>2.8506930000000001</v>
      </c>
    </row>
    <row r="388" spans="1:4" x14ac:dyDescent="0.35">
      <c r="A388">
        <v>386</v>
      </c>
      <c r="B388">
        <v>54.32</v>
      </c>
      <c r="C388">
        <v>10.061931</v>
      </c>
      <c r="D388">
        <v>2.858123</v>
      </c>
    </row>
    <row r="389" spans="1:4" x14ac:dyDescent="0.35">
      <c r="A389">
        <v>387</v>
      </c>
      <c r="B389">
        <v>54.36</v>
      </c>
      <c r="C389">
        <v>10.088911</v>
      </c>
      <c r="D389">
        <v>2.8657870000000001</v>
      </c>
    </row>
    <row r="390" spans="1:4" x14ac:dyDescent="0.35">
      <c r="A390">
        <v>388</v>
      </c>
      <c r="B390">
        <v>54.42</v>
      </c>
      <c r="C390">
        <v>10.07541</v>
      </c>
      <c r="D390">
        <v>2.8619520000000001</v>
      </c>
    </row>
    <row r="391" spans="1:4" x14ac:dyDescent="0.35">
      <c r="A391">
        <v>389</v>
      </c>
      <c r="B391">
        <v>54.56</v>
      </c>
      <c r="C391">
        <v>10.158258</v>
      </c>
      <c r="D391">
        <v>2.8854850000000001</v>
      </c>
    </row>
    <row r="392" spans="1:4" x14ac:dyDescent="0.35">
      <c r="A392">
        <v>390</v>
      </c>
      <c r="B392">
        <v>54.6</v>
      </c>
      <c r="C392">
        <v>10.194036000000001</v>
      </c>
      <c r="D392">
        <v>2.895648</v>
      </c>
    </row>
    <row r="393" spans="1:4" x14ac:dyDescent="0.35">
      <c r="A393">
        <v>391</v>
      </c>
      <c r="B393">
        <v>54.7</v>
      </c>
      <c r="C393">
        <v>10.244460999999999</v>
      </c>
      <c r="D393">
        <v>2.9099710000000001</v>
      </c>
    </row>
    <row r="394" spans="1:4" x14ac:dyDescent="0.35">
      <c r="A394">
        <v>392</v>
      </c>
      <c r="B394">
        <v>54.8</v>
      </c>
      <c r="C394">
        <v>10.295629999999999</v>
      </c>
      <c r="D394">
        <v>2.924506</v>
      </c>
    </row>
    <row r="395" spans="1:4" x14ac:dyDescent="0.35">
      <c r="A395">
        <v>393</v>
      </c>
      <c r="B395">
        <v>54.86</v>
      </c>
      <c r="C395">
        <v>10.279780000000001</v>
      </c>
      <c r="D395">
        <v>2.920004</v>
      </c>
    </row>
    <row r="396" spans="1:4" x14ac:dyDescent="0.35">
      <c r="A396">
        <v>394</v>
      </c>
      <c r="B396">
        <v>54.88</v>
      </c>
      <c r="C396">
        <v>10.271101</v>
      </c>
      <c r="D396">
        <v>2.9175390000000001</v>
      </c>
    </row>
    <row r="397" spans="1:4" x14ac:dyDescent="0.35">
      <c r="A397">
        <v>395</v>
      </c>
      <c r="B397">
        <v>54.9</v>
      </c>
      <c r="C397">
        <v>10.254417</v>
      </c>
      <c r="D397">
        <v>2.9127990000000001</v>
      </c>
    </row>
    <row r="398" spans="1:4" x14ac:dyDescent="0.35">
      <c r="A398">
        <v>396</v>
      </c>
      <c r="B398">
        <v>54.98</v>
      </c>
      <c r="C398">
        <v>10.250913000000001</v>
      </c>
      <c r="D398">
        <v>2.9118040000000001</v>
      </c>
    </row>
    <row r="399" spans="1:4" x14ac:dyDescent="0.35">
      <c r="A399">
        <v>397</v>
      </c>
      <c r="B399">
        <v>55.02</v>
      </c>
      <c r="C399">
        <v>10.211017999999999</v>
      </c>
      <c r="D399">
        <v>2.9004720000000002</v>
      </c>
    </row>
    <row r="400" spans="1:4" x14ac:dyDescent="0.35">
      <c r="A400">
        <v>398</v>
      </c>
      <c r="B400">
        <v>55.16</v>
      </c>
      <c r="C400">
        <v>10.288411999999999</v>
      </c>
      <c r="D400">
        <v>2.9224559999999999</v>
      </c>
    </row>
    <row r="401" spans="1:4" x14ac:dyDescent="0.35">
      <c r="A401">
        <v>399</v>
      </c>
      <c r="B401">
        <v>55.2</v>
      </c>
      <c r="C401">
        <v>10.349012</v>
      </c>
      <c r="D401">
        <v>2.9396689999999999</v>
      </c>
    </row>
    <row r="402" spans="1:4" x14ac:dyDescent="0.35">
      <c r="A402">
        <v>400</v>
      </c>
      <c r="B402">
        <v>55.3</v>
      </c>
      <c r="C402">
        <v>10.480789</v>
      </c>
      <c r="D402">
        <v>2.9771010000000002</v>
      </c>
    </row>
    <row r="403" spans="1:4" x14ac:dyDescent="0.35">
      <c r="A403">
        <v>401</v>
      </c>
      <c r="B403">
        <v>55.4</v>
      </c>
      <c r="C403">
        <v>10.657947</v>
      </c>
      <c r="D403">
        <v>3.0274230000000002</v>
      </c>
    </row>
    <row r="404" spans="1:4" x14ac:dyDescent="0.35">
      <c r="A404">
        <v>402</v>
      </c>
      <c r="B404">
        <v>55.56</v>
      </c>
      <c r="C404">
        <v>10.789564</v>
      </c>
      <c r="D404">
        <v>3.06481</v>
      </c>
    </row>
    <row r="405" spans="1:4" x14ac:dyDescent="0.35">
      <c r="A405">
        <v>403</v>
      </c>
      <c r="B405">
        <v>55.62</v>
      </c>
      <c r="C405">
        <v>10.749257</v>
      </c>
      <c r="D405">
        <v>3.0533600000000001</v>
      </c>
    </row>
    <row r="406" spans="1:4" x14ac:dyDescent="0.35">
      <c r="A406">
        <v>404</v>
      </c>
      <c r="B406">
        <v>55.72</v>
      </c>
      <c r="C406">
        <v>10.79312</v>
      </c>
      <c r="D406">
        <v>3.06582</v>
      </c>
    </row>
    <row r="407" spans="1:4" x14ac:dyDescent="0.35">
      <c r="A407">
        <v>405</v>
      </c>
      <c r="B407">
        <v>55.8</v>
      </c>
      <c r="C407">
        <v>10.911517999999999</v>
      </c>
      <c r="D407">
        <v>3.0994510000000002</v>
      </c>
    </row>
    <row r="408" spans="1:4" x14ac:dyDescent="0.35">
      <c r="A408">
        <v>406</v>
      </c>
      <c r="B408">
        <v>55.9</v>
      </c>
      <c r="C408">
        <v>10.853853000000001</v>
      </c>
      <c r="D408">
        <v>3.0830709999999999</v>
      </c>
    </row>
    <row r="409" spans="1:4" x14ac:dyDescent="0.35">
      <c r="A409">
        <v>407</v>
      </c>
      <c r="B409">
        <v>55.94</v>
      </c>
      <c r="C409">
        <v>10.953352000000001</v>
      </c>
      <c r="D409">
        <v>3.1113339999999998</v>
      </c>
    </row>
    <row r="410" spans="1:4" x14ac:dyDescent="0.35">
      <c r="A410">
        <v>408</v>
      </c>
      <c r="B410">
        <v>56</v>
      </c>
      <c r="C410">
        <v>10.973065</v>
      </c>
      <c r="D410">
        <v>3.1169340000000001</v>
      </c>
    </row>
    <row r="411" spans="1:4" x14ac:dyDescent="0.35">
      <c r="A411">
        <v>409</v>
      </c>
      <c r="B411">
        <v>56.08</v>
      </c>
      <c r="C411">
        <v>11.006195</v>
      </c>
      <c r="D411">
        <v>3.126344</v>
      </c>
    </row>
    <row r="412" spans="1:4" x14ac:dyDescent="0.35">
      <c r="A412">
        <v>410</v>
      </c>
      <c r="B412">
        <v>56.14</v>
      </c>
      <c r="C412">
        <v>11.004656000000001</v>
      </c>
      <c r="D412">
        <v>3.1259070000000002</v>
      </c>
    </row>
    <row r="413" spans="1:4" x14ac:dyDescent="0.35">
      <c r="A413">
        <v>411</v>
      </c>
      <c r="B413">
        <v>56.18</v>
      </c>
      <c r="C413">
        <v>11.015184</v>
      </c>
      <c r="D413">
        <v>3.128898</v>
      </c>
    </row>
    <row r="414" spans="1:4" x14ac:dyDescent="0.35">
      <c r="A414">
        <v>412</v>
      </c>
      <c r="B414">
        <v>56.22</v>
      </c>
      <c r="C414">
        <v>10.992186</v>
      </c>
      <c r="D414">
        <v>3.1223649999999998</v>
      </c>
    </row>
    <row r="415" spans="1:4" x14ac:dyDescent="0.35">
      <c r="A415">
        <v>413</v>
      </c>
      <c r="B415">
        <v>56.26</v>
      </c>
      <c r="C415">
        <v>10.972712</v>
      </c>
      <c r="D415">
        <v>3.1168330000000002</v>
      </c>
    </row>
    <row r="416" spans="1:4" x14ac:dyDescent="0.35">
      <c r="A416">
        <v>414</v>
      </c>
      <c r="B416">
        <v>56.34</v>
      </c>
      <c r="C416">
        <v>10.961175000000001</v>
      </c>
      <c r="D416">
        <v>3.113556</v>
      </c>
    </row>
    <row r="417" spans="1:4" x14ac:dyDescent="0.35">
      <c r="A417">
        <v>415</v>
      </c>
      <c r="B417">
        <v>56.42</v>
      </c>
      <c r="C417">
        <v>10.93224</v>
      </c>
      <c r="D417">
        <v>3.105337</v>
      </c>
    </row>
    <row r="418" spans="1:4" x14ac:dyDescent="0.35">
      <c r="A418">
        <v>416</v>
      </c>
      <c r="B418">
        <v>56.46</v>
      </c>
      <c r="C418">
        <v>10.967874999999999</v>
      </c>
      <c r="D418">
        <v>3.1154600000000001</v>
      </c>
    </row>
    <row r="419" spans="1:4" x14ac:dyDescent="0.35">
      <c r="A419">
        <v>417</v>
      </c>
      <c r="B419">
        <v>56.48</v>
      </c>
      <c r="C419">
        <v>10.943714999999999</v>
      </c>
      <c r="D419">
        <v>3.1085970000000001</v>
      </c>
    </row>
    <row r="420" spans="1:4" x14ac:dyDescent="0.35">
      <c r="A420">
        <v>418</v>
      </c>
      <c r="B420">
        <v>56.54</v>
      </c>
      <c r="C420">
        <v>10.977175000000001</v>
      </c>
      <c r="D420">
        <v>3.1181009999999998</v>
      </c>
    </row>
    <row r="421" spans="1:4" x14ac:dyDescent="0.35">
      <c r="A421">
        <v>419</v>
      </c>
      <c r="B421">
        <v>56.56</v>
      </c>
      <c r="C421">
        <v>11.003079</v>
      </c>
      <c r="D421">
        <v>3.1254590000000002</v>
      </c>
    </row>
    <row r="422" spans="1:4" x14ac:dyDescent="0.35">
      <c r="A422">
        <v>420</v>
      </c>
      <c r="B422">
        <v>56.6</v>
      </c>
      <c r="C422">
        <v>11.106166999999999</v>
      </c>
      <c r="D422">
        <v>3.1547420000000002</v>
      </c>
    </row>
    <row r="423" spans="1:4" x14ac:dyDescent="0.35">
      <c r="A423">
        <v>421</v>
      </c>
      <c r="B423">
        <v>56.66</v>
      </c>
      <c r="C423">
        <v>11.138479</v>
      </c>
      <c r="D423">
        <v>3.1639200000000001</v>
      </c>
    </row>
    <row r="424" spans="1:4" x14ac:dyDescent="0.35">
      <c r="A424">
        <v>422</v>
      </c>
      <c r="B424">
        <v>56.78</v>
      </c>
      <c r="C424">
        <v>11.25455</v>
      </c>
      <c r="D424">
        <v>3.1968899999999998</v>
      </c>
    </row>
    <row r="425" spans="1:4" x14ac:dyDescent="0.35">
      <c r="A425">
        <v>423</v>
      </c>
      <c r="B425">
        <v>56.88</v>
      </c>
      <c r="C425">
        <v>11.334686</v>
      </c>
      <c r="D425">
        <v>3.2196530000000001</v>
      </c>
    </row>
    <row r="426" spans="1:4" x14ac:dyDescent="0.35">
      <c r="A426">
        <v>424</v>
      </c>
      <c r="B426">
        <v>56.92</v>
      </c>
      <c r="C426">
        <v>11.415779000000001</v>
      </c>
      <c r="D426">
        <v>3.2426879999999998</v>
      </c>
    </row>
    <row r="427" spans="1:4" x14ac:dyDescent="0.35">
      <c r="A427">
        <v>425</v>
      </c>
      <c r="B427">
        <v>56.96</v>
      </c>
      <c r="C427">
        <v>11.430286000000001</v>
      </c>
      <c r="D427">
        <v>3.2468089999999998</v>
      </c>
    </row>
    <row r="428" spans="1:4" x14ac:dyDescent="0.35">
      <c r="A428">
        <v>426</v>
      </c>
      <c r="B428">
        <v>57.06</v>
      </c>
      <c r="C428">
        <v>11.502280000000001</v>
      </c>
      <c r="D428">
        <v>3.2672590000000001</v>
      </c>
    </row>
    <row r="429" spans="1:4" x14ac:dyDescent="0.35">
      <c r="A429">
        <v>427</v>
      </c>
      <c r="B429">
        <v>57.14</v>
      </c>
      <c r="C429">
        <v>11.501569999999999</v>
      </c>
      <c r="D429">
        <v>3.2670569999999999</v>
      </c>
    </row>
    <row r="430" spans="1:4" x14ac:dyDescent="0.35">
      <c r="A430">
        <v>428</v>
      </c>
      <c r="B430">
        <v>57.18</v>
      </c>
      <c r="C430">
        <v>11.619284</v>
      </c>
      <c r="D430">
        <v>3.300494</v>
      </c>
    </row>
    <row r="431" spans="1:4" x14ac:dyDescent="0.35">
      <c r="A431">
        <v>429</v>
      </c>
      <c r="B431">
        <v>57.26</v>
      </c>
      <c r="C431">
        <v>11.645810000000001</v>
      </c>
      <c r="D431">
        <v>3.3080289999999999</v>
      </c>
    </row>
    <row r="432" spans="1:4" x14ac:dyDescent="0.35">
      <c r="A432">
        <v>430</v>
      </c>
      <c r="B432">
        <v>57.32</v>
      </c>
      <c r="C432">
        <v>11.695874</v>
      </c>
      <c r="D432">
        <v>3.3222499999999999</v>
      </c>
    </row>
    <row r="433" spans="1:4" x14ac:dyDescent="0.35">
      <c r="A433">
        <v>431</v>
      </c>
      <c r="B433">
        <v>57.46</v>
      </c>
      <c r="C433">
        <v>11.796246</v>
      </c>
      <c r="D433">
        <v>3.3507609999999999</v>
      </c>
    </row>
    <row r="434" spans="1:4" x14ac:dyDescent="0.35">
      <c r="A434">
        <v>432</v>
      </c>
      <c r="B434">
        <v>57.48</v>
      </c>
      <c r="C434">
        <v>11.778985</v>
      </c>
      <c r="D434">
        <v>3.3458580000000002</v>
      </c>
    </row>
    <row r="435" spans="1:4" x14ac:dyDescent="0.35">
      <c r="A435">
        <v>433</v>
      </c>
      <c r="B435">
        <v>57.54</v>
      </c>
      <c r="C435">
        <v>11.849757</v>
      </c>
      <c r="D435">
        <v>3.365961</v>
      </c>
    </row>
    <row r="436" spans="1:4" x14ac:dyDescent="0.35">
      <c r="A436">
        <v>434</v>
      </c>
      <c r="B436">
        <v>57.6</v>
      </c>
      <c r="C436">
        <v>11.839057</v>
      </c>
      <c r="D436">
        <v>3.362921</v>
      </c>
    </row>
    <row r="437" spans="1:4" x14ac:dyDescent="0.35">
      <c r="A437">
        <v>435</v>
      </c>
      <c r="B437">
        <v>57.62</v>
      </c>
      <c r="C437">
        <v>11.833695000000001</v>
      </c>
      <c r="D437">
        <v>3.3613979999999999</v>
      </c>
    </row>
    <row r="438" spans="1:4" x14ac:dyDescent="0.35">
      <c r="A438">
        <v>436</v>
      </c>
      <c r="B438">
        <v>57.72</v>
      </c>
      <c r="C438">
        <v>11.818422</v>
      </c>
      <c r="D438">
        <v>3.3570600000000002</v>
      </c>
    </row>
    <row r="439" spans="1:4" x14ac:dyDescent="0.35">
      <c r="A439">
        <v>437</v>
      </c>
      <c r="B439">
        <v>57.8</v>
      </c>
      <c r="C439">
        <v>11.83216</v>
      </c>
      <c r="D439">
        <v>3.3609619999999998</v>
      </c>
    </row>
    <row r="440" spans="1:4" x14ac:dyDescent="0.35">
      <c r="A440">
        <v>438</v>
      </c>
      <c r="B440">
        <v>57.86</v>
      </c>
      <c r="C440">
        <v>11.854578</v>
      </c>
      <c r="D440">
        <v>3.3673299999999999</v>
      </c>
    </row>
    <row r="441" spans="1:4" x14ac:dyDescent="0.35">
      <c r="A441">
        <v>439</v>
      </c>
      <c r="B441">
        <v>57.88</v>
      </c>
      <c r="C441">
        <v>11.840159999999999</v>
      </c>
      <c r="D441">
        <v>3.363235</v>
      </c>
    </row>
    <row r="442" spans="1:4" x14ac:dyDescent="0.35">
      <c r="A442">
        <v>440</v>
      </c>
      <c r="B442">
        <v>57.96</v>
      </c>
      <c r="C442">
        <v>11.976099</v>
      </c>
      <c r="D442">
        <v>3.4018489999999999</v>
      </c>
    </row>
    <row r="443" spans="1:4" x14ac:dyDescent="0.35">
      <c r="A443">
        <v>441</v>
      </c>
      <c r="B443">
        <v>58</v>
      </c>
      <c r="C443">
        <v>11.955700999999999</v>
      </c>
      <c r="D443">
        <v>3.3960539999999999</v>
      </c>
    </row>
    <row r="444" spans="1:4" x14ac:dyDescent="0.35">
      <c r="A444">
        <v>442</v>
      </c>
      <c r="B444">
        <v>58.02</v>
      </c>
      <c r="C444">
        <v>11.948</v>
      </c>
      <c r="D444">
        <v>3.3938670000000002</v>
      </c>
    </row>
    <row r="445" spans="1:4" x14ac:dyDescent="0.35">
      <c r="A445">
        <v>443</v>
      </c>
      <c r="B445">
        <v>58.04</v>
      </c>
      <c r="C445">
        <v>11.935131</v>
      </c>
      <c r="D445">
        <v>3.390212</v>
      </c>
    </row>
    <row r="446" spans="1:4" x14ac:dyDescent="0.35">
      <c r="A446">
        <v>444</v>
      </c>
      <c r="B446">
        <v>58.12</v>
      </c>
      <c r="C446">
        <v>12.065535000000001</v>
      </c>
      <c r="D446">
        <v>3.4272529999999999</v>
      </c>
    </row>
    <row r="447" spans="1:4" x14ac:dyDescent="0.35">
      <c r="A447">
        <v>445</v>
      </c>
      <c r="B447">
        <v>58.16</v>
      </c>
      <c r="C447">
        <v>12.140941</v>
      </c>
      <c r="D447">
        <v>3.4486729999999999</v>
      </c>
    </row>
    <row r="448" spans="1:4" x14ac:dyDescent="0.35">
      <c r="A448">
        <v>446</v>
      </c>
      <c r="B448">
        <v>58.2</v>
      </c>
      <c r="C448">
        <v>12.160491</v>
      </c>
      <c r="D448">
        <v>3.4542259999999998</v>
      </c>
    </row>
    <row r="449" spans="1:4" x14ac:dyDescent="0.35">
      <c r="A449">
        <v>447</v>
      </c>
      <c r="B449">
        <v>58.24</v>
      </c>
      <c r="C449">
        <v>12.193273</v>
      </c>
      <c r="D449">
        <v>3.4635379999999998</v>
      </c>
    </row>
    <row r="450" spans="1:4" x14ac:dyDescent="0.35">
      <c r="A450">
        <v>448</v>
      </c>
      <c r="B450">
        <v>58.38</v>
      </c>
      <c r="C450">
        <v>12.218904999999999</v>
      </c>
      <c r="D450">
        <v>3.470818</v>
      </c>
    </row>
    <row r="451" spans="1:4" x14ac:dyDescent="0.35">
      <c r="A451">
        <v>449</v>
      </c>
      <c r="B451">
        <v>58.4</v>
      </c>
      <c r="C451">
        <v>12.310606</v>
      </c>
      <c r="D451">
        <v>3.4968659999999998</v>
      </c>
    </row>
    <row r="452" spans="1:4" x14ac:dyDescent="0.35">
      <c r="A452">
        <v>450</v>
      </c>
      <c r="B452">
        <v>58.46</v>
      </c>
      <c r="C452">
        <v>12.447785</v>
      </c>
      <c r="D452">
        <v>3.5358329999999998</v>
      </c>
    </row>
    <row r="453" spans="1:4" x14ac:dyDescent="0.35">
      <c r="A453">
        <v>451</v>
      </c>
      <c r="B453">
        <v>58.58</v>
      </c>
      <c r="C453">
        <v>12.561831</v>
      </c>
      <c r="D453">
        <v>3.568228</v>
      </c>
    </row>
    <row r="454" spans="1:4" x14ac:dyDescent="0.35">
      <c r="A454">
        <v>452</v>
      </c>
      <c r="B454">
        <v>58.66</v>
      </c>
      <c r="C454">
        <v>12.580532</v>
      </c>
      <c r="D454">
        <v>3.5735399999999999</v>
      </c>
    </row>
    <row r="455" spans="1:4" x14ac:dyDescent="0.35">
      <c r="A455">
        <v>453</v>
      </c>
      <c r="B455">
        <v>58.7</v>
      </c>
      <c r="C455">
        <v>12.570211</v>
      </c>
      <c r="D455">
        <v>3.570608</v>
      </c>
    </row>
    <row r="456" spans="1:4" x14ac:dyDescent="0.35">
      <c r="A456">
        <v>454</v>
      </c>
      <c r="B456">
        <v>58.82</v>
      </c>
      <c r="C456">
        <v>12.738644000000001</v>
      </c>
      <c r="D456">
        <v>3.618452</v>
      </c>
    </row>
    <row r="457" spans="1:4" x14ac:dyDescent="0.35">
      <c r="A457">
        <v>455</v>
      </c>
      <c r="B457">
        <v>58.9</v>
      </c>
      <c r="C457">
        <v>12.790701</v>
      </c>
      <c r="D457">
        <v>3.6332390000000001</v>
      </c>
    </row>
    <row r="458" spans="1:4" x14ac:dyDescent="0.35">
      <c r="A458">
        <v>456</v>
      </c>
      <c r="B458">
        <v>58.96</v>
      </c>
      <c r="C458">
        <v>12.861840000000001</v>
      </c>
      <c r="D458">
        <v>3.6534460000000002</v>
      </c>
    </row>
    <row r="459" spans="1:4" x14ac:dyDescent="0.35">
      <c r="A459">
        <v>457</v>
      </c>
      <c r="B459">
        <v>59</v>
      </c>
      <c r="C459">
        <v>12.838081000000001</v>
      </c>
      <c r="D459">
        <v>3.6466970000000001</v>
      </c>
    </row>
    <row r="460" spans="1:4" x14ac:dyDescent="0.35">
      <c r="A460">
        <v>458</v>
      </c>
      <c r="B460">
        <v>59.04</v>
      </c>
      <c r="C460">
        <v>12.874528</v>
      </c>
      <c r="D460">
        <v>3.6570499999999999</v>
      </c>
    </row>
    <row r="461" spans="1:4" x14ac:dyDescent="0.35">
      <c r="A461">
        <v>459</v>
      </c>
      <c r="B461">
        <v>59.08</v>
      </c>
      <c r="C461">
        <v>12.883845000000001</v>
      </c>
      <c r="D461">
        <v>3.659697</v>
      </c>
    </row>
    <row r="462" spans="1:4" x14ac:dyDescent="0.35">
      <c r="A462">
        <v>460</v>
      </c>
      <c r="B462">
        <v>59.1</v>
      </c>
      <c r="C462">
        <v>12.86706</v>
      </c>
      <c r="D462">
        <v>3.6549290000000001</v>
      </c>
    </row>
    <row r="463" spans="1:4" x14ac:dyDescent="0.35">
      <c r="A463">
        <v>461</v>
      </c>
      <c r="B463">
        <v>59.16</v>
      </c>
      <c r="C463">
        <v>12.891003</v>
      </c>
      <c r="D463">
        <v>3.6617299999999999</v>
      </c>
    </row>
    <row r="464" spans="1:4" x14ac:dyDescent="0.35">
      <c r="A464">
        <v>462</v>
      </c>
      <c r="B464">
        <v>59.26</v>
      </c>
      <c r="C464">
        <v>12.978491</v>
      </c>
      <c r="D464">
        <v>3.6865809999999999</v>
      </c>
    </row>
    <row r="465" spans="1:4" x14ac:dyDescent="0.35">
      <c r="A465">
        <v>463</v>
      </c>
      <c r="B465">
        <v>59.32</v>
      </c>
      <c r="C465">
        <v>13.018731000000001</v>
      </c>
      <c r="D465">
        <v>3.6980110000000002</v>
      </c>
    </row>
    <row r="466" spans="1:4" x14ac:dyDescent="0.35">
      <c r="A466">
        <v>464</v>
      </c>
      <c r="B466">
        <v>59.34</v>
      </c>
      <c r="C466">
        <v>13.069063</v>
      </c>
      <c r="D466">
        <v>3.7123089999999999</v>
      </c>
    </row>
    <row r="467" spans="1:4" x14ac:dyDescent="0.35">
      <c r="A467">
        <v>465</v>
      </c>
      <c r="B467">
        <v>59.38</v>
      </c>
      <c r="C467">
        <v>13.091343</v>
      </c>
      <c r="D467">
        <v>3.7186370000000002</v>
      </c>
    </row>
    <row r="468" spans="1:4" x14ac:dyDescent="0.35">
      <c r="A468">
        <v>466</v>
      </c>
      <c r="B468">
        <v>59.48</v>
      </c>
      <c r="C468">
        <v>13.040346</v>
      </c>
      <c r="D468">
        <v>3.704151</v>
      </c>
    </row>
    <row r="469" spans="1:4" x14ac:dyDescent="0.35">
      <c r="A469">
        <v>467</v>
      </c>
      <c r="B469">
        <v>59.56</v>
      </c>
      <c r="C469">
        <v>13.087087</v>
      </c>
      <c r="D469">
        <v>3.717428</v>
      </c>
    </row>
    <row r="470" spans="1:4" x14ac:dyDescent="0.35">
      <c r="A470">
        <v>468</v>
      </c>
      <c r="B470">
        <v>59.66</v>
      </c>
      <c r="C470">
        <v>13.191850000000001</v>
      </c>
      <c r="D470">
        <v>3.7471869999999998</v>
      </c>
    </row>
    <row r="471" spans="1:4" x14ac:dyDescent="0.35">
      <c r="A471">
        <v>469</v>
      </c>
      <c r="B471">
        <v>59.72</v>
      </c>
      <c r="C471">
        <v>13.238842</v>
      </c>
      <c r="D471">
        <v>3.760535</v>
      </c>
    </row>
    <row r="472" spans="1:4" x14ac:dyDescent="0.35">
      <c r="A472">
        <v>470</v>
      </c>
      <c r="B472">
        <v>59.74</v>
      </c>
      <c r="C472">
        <v>13.327598999999999</v>
      </c>
      <c r="D472">
        <v>3.7857470000000002</v>
      </c>
    </row>
    <row r="473" spans="1:4" x14ac:dyDescent="0.35">
      <c r="A473">
        <v>471</v>
      </c>
      <c r="B473">
        <v>59.82</v>
      </c>
      <c r="C473">
        <v>13.324351999999999</v>
      </c>
      <c r="D473">
        <v>3.784824</v>
      </c>
    </row>
    <row r="474" spans="1:4" x14ac:dyDescent="0.35">
      <c r="A474">
        <v>472</v>
      </c>
      <c r="B474">
        <v>59.94</v>
      </c>
      <c r="C474">
        <v>13.436790999999999</v>
      </c>
      <c r="D474">
        <v>3.8167629999999999</v>
      </c>
    </row>
    <row r="475" spans="1:4" x14ac:dyDescent="0.35">
      <c r="A475">
        <v>473</v>
      </c>
      <c r="B475">
        <v>60.02</v>
      </c>
      <c r="C475">
        <v>13.492991</v>
      </c>
      <c r="D475">
        <v>3.8327270000000002</v>
      </c>
    </row>
    <row r="476" spans="1:4" x14ac:dyDescent="0.35">
      <c r="A476">
        <v>474</v>
      </c>
      <c r="B476">
        <v>60.06</v>
      </c>
      <c r="C476">
        <v>13.482279</v>
      </c>
      <c r="D476">
        <v>3.8296839999999999</v>
      </c>
    </row>
    <row r="477" spans="1:4" x14ac:dyDescent="0.35">
      <c r="A477">
        <v>475</v>
      </c>
      <c r="B477">
        <v>60.14</v>
      </c>
      <c r="C477">
        <v>13.528518999999999</v>
      </c>
      <c r="D477">
        <v>3.8428179999999998</v>
      </c>
    </row>
    <row r="478" spans="1:4" x14ac:dyDescent="0.35">
      <c r="A478">
        <v>476</v>
      </c>
      <c r="B478">
        <v>60.26</v>
      </c>
      <c r="C478">
        <v>13.564374000000001</v>
      </c>
      <c r="D478">
        <v>3.8530030000000002</v>
      </c>
    </row>
    <row r="479" spans="1:4" x14ac:dyDescent="0.35">
      <c r="A479">
        <v>477</v>
      </c>
      <c r="B479">
        <v>60.28</v>
      </c>
      <c r="C479">
        <v>13.557195999999999</v>
      </c>
      <c r="D479">
        <v>3.8509639999999998</v>
      </c>
    </row>
    <row r="480" spans="1:4" x14ac:dyDescent="0.35">
      <c r="A480">
        <v>478</v>
      </c>
      <c r="B480">
        <v>60.38</v>
      </c>
      <c r="C480">
        <v>13.655962000000001</v>
      </c>
      <c r="D480">
        <v>3.879019</v>
      </c>
    </row>
    <row r="481" spans="1:4" x14ac:dyDescent="0.35">
      <c r="A481">
        <v>479</v>
      </c>
      <c r="B481">
        <v>60.52</v>
      </c>
      <c r="C481">
        <v>13.819891</v>
      </c>
      <c r="D481">
        <v>3.9255840000000002</v>
      </c>
    </row>
    <row r="482" spans="1:4" x14ac:dyDescent="0.35">
      <c r="A482">
        <v>480</v>
      </c>
      <c r="B482">
        <v>60.56</v>
      </c>
      <c r="C482">
        <v>13.85075</v>
      </c>
      <c r="D482">
        <v>3.9343490000000001</v>
      </c>
    </row>
    <row r="483" spans="1:4" x14ac:dyDescent="0.35">
      <c r="A483">
        <v>481</v>
      </c>
      <c r="B483">
        <v>60.64</v>
      </c>
      <c r="C483">
        <v>13.860471</v>
      </c>
      <c r="D483">
        <v>3.9371100000000001</v>
      </c>
    </row>
    <row r="484" spans="1:4" x14ac:dyDescent="0.35">
      <c r="A484">
        <v>482</v>
      </c>
      <c r="B484">
        <v>60.68</v>
      </c>
      <c r="C484">
        <v>13.855582</v>
      </c>
      <c r="D484">
        <v>3.9357220000000002</v>
      </c>
    </row>
    <row r="485" spans="1:4" x14ac:dyDescent="0.35">
      <c r="A485">
        <v>483</v>
      </c>
      <c r="B485">
        <v>60.8</v>
      </c>
      <c r="C485">
        <v>14.097329</v>
      </c>
      <c r="D485">
        <v>4.004391</v>
      </c>
    </row>
    <row r="486" spans="1:4" x14ac:dyDescent="0.35">
      <c r="A486">
        <v>484</v>
      </c>
      <c r="B486">
        <v>60.8</v>
      </c>
      <c r="C486">
        <v>14.097329</v>
      </c>
      <c r="D486">
        <v>4.004391</v>
      </c>
    </row>
    <row r="487" spans="1:4" x14ac:dyDescent="0.35">
      <c r="A487">
        <v>485</v>
      </c>
      <c r="B487">
        <v>60.84</v>
      </c>
      <c r="C487">
        <v>14.097849999999999</v>
      </c>
      <c r="D487">
        <v>4.0045390000000003</v>
      </c>
    </row>
    <row r="488" spans="1:4" x14ac:dyDescent="0.35">
      <c r="A488">
        <v>486</v>
      </c>
      <c r="B488">
        <v>60.96</v>
      </c>
      <c r="C488">
        <v>14.249898</v>
      </c>
      <c r="D488">
        <v>4.0477280000000002</v>
      </c>
    </row>
    <row r="489" spans="1:4" x14ac:dyDescent="0.35">
      <c r="A489">
        <v>487</v>
      </c>
      <c r="B489">
        <v>61</v>
      </c>
      <c r="C489">
        <v>14.261407999999999</v>
      </c>
      <c r="D489">
        <v>4.0509979999999999</v>
      </c>
    </row>
    <row r="490" spans="1:4" x14ac:dyDescent="0.35">
      <c r="A490">
        <v>488</v>
      </c>
      <c r="B490">
        <v>61.06</v>
      </c>
      <c r="C490">
        <v>14.269147999999999</v>
      </c>
      <c r="D490">
        <v>4.0531959999999998</v>
      </c>
    </row>
    <row r="491" spans="1:4" x14ac:dyDescent="0.35">
      <c r="A491">
        <v>489</v>
      </c>
      <c r="B491">
        <v>61.12</v>
      </c>
      <c r="C491">
        <v>14.2852</v>
      </c>
      <c r="D491">
        <v>4.0577560000000004</v>
      </c>
    </row>
    <row r="492" spans="1:4" x14ac:dyDescent="0.35">
      <c r="A492">
        <v>490</v>
      </c>
      <c r="B492">
        <v>61.18</v>
      </c>
      <c r="C492">
        <v>14.272408</v>
      </c>
      <c r="D492">
        <v>4.0541229999999997</v>
      </c>
    </row>
    <row r="493" spans="1:4" x14ac:dyDescent="0.35">
      <c r="A493">
        <v>491</v>
      </c>
      <c r="B493">
        <v>61.24</v>
      </c>
      <c r="C493">
        <v>14.260778</v>
      </c>
      <c r="D493">
        <v>4.0508189999999997</v>
      </c>
    </row>
    <row r="494" spans="1:4" x14ac:dyDescent="0.35">
      <c r="A494">
        <v>492</v>
      </c>
      <c r="B494">
        <v>61.34</v>
      </c>
      <c r="C494">
        <v>14.275153</v>
      </c>
      <c r="D494">
        <v>4.0549020000000002</v>
      </c>
    </row>
    <row r="495" spans="1:4" x14ac:dyDescent="0.35">
      <c r="A495">
        <v>493</v>
      </c>
      <c r="B495">
        <v>61.38</v>
      </c>
      <c r="C495">
        <v>14.256957</v>
      </c>
      <c r="D495">
        <v>4.0497339999999999</v>
      </c>
    </row>
    <row r="496" spans="1:4" x14ac:dyDescent="0.35">
      <c r="A496">
        <v>494</v>
      </c>
      <c r="B496">
        <v>61.46</v>
      </c>
      <c r="C496">
        <v>14.370051</v>
      </c>
      <c r="D496">
        <v>4.0818580000000004</v>
      </c>
    </row>
    <row r="497" spans="1:4" x14ac:dyDescent="0.35">
      <c r="A497">
        <v>495</v>
      </c>
      <c r="B497">
        <v>61.52</v>
      </c>
      <c r="C497">
        <v>14.389962000000001</v>
      </c>
      <c r="D497">
        <v>4.0875139999999996</v>
      </c>
    </row>
    <row r="498" spans="1:4" x14ac:dyDescent="0.35">
      <c r="A498">
        <v>496</v>
      </c>
      <c r="B498">
        <v>61.56</v>
      </c>
      <c r="C498">
        <v>14.395521</v>
      </c>
      <c r="D498">
        <v>4.0890930000000001</v>
      </c>
    </row>
    <row r="499" spans="1:4" x14ac:dyDescent="0.35">
      <c r="A499">
        <v>497</v>
      </c>
      <c r="B499">
        <v>61.56</v>
      </c>
      <c r="C499">
        <v>14.395521</v>
      </c>
      <c r="D499">
        <v>4.0890930000000001</v>
      </c>
    </row>
    <row r="500" spans="1:4" x14ac:dyDescent="0.35">
      <c r="A500">
        <v>498</v>
      </c>
      <c r="B500">
        <v>61.62</v>
      </c>
      <c r="C500">
        <v>14.390884</v>
      </c>
      <c r="D500">
        <v>4.0877759999999999</v>
      </c>
    </row>
    <row r="501" spans="1:4" x14ac:dyDescent="0.35">
      <c r="A501">
        <v>499</v>
      </c>
      <c r="B501">
        <v>61.72</v>
      </c>
      <c r="C501">
        <v>14.485799</v>
      </c>
      <c r="D501">
        <v>4.1147369999999999</v>
      </c>
    </row>
    <row r="502" spans="1:4" x14ac:dyDescent="0.35">
      <c r="A502">
        <v>500</v>
      </c>
      <c r="B502">
        <v>61.78</v>
      </c>
      <c r="C502">
        <v>14.545199999999999</v>
      </c>
      <c r="D502">
        <v>4.1316100000000002</v>
      </c>
    </row>
    <row r="503" spans="1:4" x14ac:dyDescent="0.35">
      <c r="A503">
        <v>501</v>
      </c>
      <c r="B503">
        <v>61.78</v>
      </c>
      <c r="C503">
        <v>14.545199999999999</v>
      </c>
      <c r="D503">
        <v>4.1316100000000002</v>
      </c>
    </row>
    <row r="504" spans="1:4" x14ac:dyDescent="0.35">
      <c r="A504">
        <v>502</v>
      </c>
      <c r="B504">
        <v>61.8</v>
      </c>
      <c r="C504">
        <v>14.572829</v>
      </c>
      <c r="D504">
        <v>4.1394580000000003</v>
      </c>
    </row>
    <row r="505" spans="1:4" x14ac:dyDescent="0.35">
      <c r="A505">
        <v>503</v>
      </c>
      <c r="B505">
        <v>61.82</v>
      </c>
      <c r="C505">
        <v>14.586392999999999</v>
      </c>
      <c r="D505">
        <v>4.1433109999999997</v>
      </c>
    </row>
    <row r="506" spans="1:4" x14ac:dyDescent="0.35">
      <c r="A506">
        <v>504</v>
      </c>
      <c r="B506">
        <v>61.94</v>
      </c>
      <c r="C506">
        <v>14.726637999999999</v>
      </c>
      <c r="D506">
        <v>4.1831480000000001</v>
      </c>
    </row>
    <row r="507" spans="1:4" x14ac:dyDescent="0.35">
      <c r="A507">
        <v>505</v>
      </c>
      <c r="B507">
        <v>61.98</v>
      </c>
      <c r="C507">
        <v>14.808285</v>
      </c>
      <c r="D507">
        <v>4.20634</v>
      </c>
    </row>
    <row r="508" spans="1:4" x14ac:dyDescent="0.35">
      <c r="A508">
        <v>506</v>
      </c>
      <c r="B508">
        <v>62.04</v>
      </c>
      <c r="C508">
        <v>14.843344999999999</v>
      </c>
      <c r="D508">
        <v>4.2162990000000002</v>
      </c>
    </row>
    <row r="509" spans="1:4" x14ac:dyDescent="0.35">
      <c r="A509">
        <v>507</v>
      </c>
      <c r="B509">
        <v>62.06</v>
      </c>
      <c r="C509">
        <v>14.832960999999999</v>
      </c>
      <c r="D509">
        <v>4.213349</v>
      </c>
    </row>
    <row r="510" spans="1:4" x14ac:dyDescent="0.35">
      <c r="A510">
        <v>508</v>
      </c>
      <c r="B510">
        <v>62.08</v>
      </c>
      <c r="C510">
        <v>14.887112999999999</v>
      </c>
      <c r="D510">
        <v>4.2287309999999998</v>
      </c>
    </row>
    <row r="511" spans="1:4" x14ac:dyDescent="0.35">
      <c r="A511">
        <v>509</v>
      </c>
      <c r="B511">
        <v>62.14</v>
      </c>
      <c r="C511">
        <v>14.921576999999999</v>
      </c>
      <c r="D511">
        <v>4.2385210000000004</v>
      </c>
    </row>
    <row r="512" spans="1:4" x14ac:dyDescent="0.35">
      <c r="A512">
        <v>510</v>
      </c>
      <c r="B512">
        <v>62.18</v>
      </c>
      <c r="C512">
        <v>14.988009</v>
      </c>
      <c r="D512">
        <v>4.2573910000000001</v>
      </c>
    </row>
    <row r="513" spans="1:4" x14ac:dyDescent="0.35">
      <c r="A513">
        <v>511</v>
      </c>
      <c r="B513">
        <v>62.24</v>
      </c>
      <c r="C513">
        <v>14.989193</v>
      </c>
      <c r="D513">
        <v>4.2577280000000002</v>
      </c>
    </row>
    <row r="514" spans="1:4" x14ac:dyDescent="0.35">
      <c r="A514">
        <v>512</v>
      </c>
      <c r="B514">
        <v>62.3</v>
      </c>
      <c r="C514">
        <v>15.021413000000001</v>
      </c>
      <c r="D514">
        <v>4.2668799999999996</v>
      </c>
    </row>
    <row r="515" spans="1:4" x14ac:dyDescent="0.35">
      <c r="A515">
        <v>513</v>
      </c>
      <c r="B515">
        <v>62.34</v>
      </c>
      <c r="C515">
        <v>15.101845000000001</v>
      </c>
      <c r="D515">
        <v>4.2897270000000001</v>
      </c>
    </row>
    <row r="516" spans="1:4" x14ac:dyDescent="0.35">
      <c r="A516">
        <v>514</v>
      </c>
      <c r="B516">
        <v>62.4</v>
      </c>
      <c r="C516">
        <v>15.128024999999999</v>
      </c>
      <c r="D516">
        <v>4.2971630000000003</v>
      </c>
    </row>
    <row r="517" spans="1:4" x14ac:dyDescent="0.35">
      <c r="A517">
        <v>515</v>
      </c>
      <c r="B517">
        <v>62.46</v>
      </c>
      <c r="C517">
        <v>15.135052</v>
      </c>
      <c r="D517">
        <v>4.2991590000000004</v>
      </c>
    </row>
    <row r="518" spans="1:4" x14ac:dyDescent="0.35">
      <c r="A518">
        <v>516</v>
      </c>
      <c r="B518">
        <v>62.56</v>
      </c>
      <c r="C518">
        <v>15.214333</v>
      </c>
      <c r="D518">
        <v>4.3216789999999996</v>
      </c>
    </row>
    <row r="519" spans="1:4" x14ac:dyDescent="0.35">
      <c r="A519">
        <v>517</v>
      </c>
      <c r="B519">
        <v>62.6</v>
      </c>
      <c r="C519">
        <v>15.266343000000001</v>
      </c>
      <c r="D519">
        <v>4.3364529999999997</v>
      </c>
    </row>
    <row r="520" spans="1:4" x14ac:dyDescent="0.35">
      <c r="A520">
        <v>518</v>
      </c>
      <c r="B520">
        <v>62.64</v>
      </c>
      <c r="C520">
        <v>15.263348000000001</v>
      </c>
      <c r="D520">
        <v>4.3356019999999997</v>
      </c>
    </row>
    <row r="521" spans="1:4" x14ac:dyDescent="0.35">
      <c r="A521">
        <v>519</v>
      </c>
      <c r="B521">
        <v>62.68</v>
      </c>
      <c r="C521">
        <v>15.280293</v>
      </c>
      <c r="D521">
        <v>4.3404150000000001</v>
      </c>
    </row>
    <row r="522" spans="1:4" x14ac:dyDescent="0.35">
      <c r="A522">
        <v>520</v>
      </c>
      <c r="B522">
        <v>62.74</v>
      </c>
      <c r="C522">
        <v>15.383279999999999</v>
      </c>
      <c r="D522">
        <v>4.369669</v>
      </c>
    </row>
    <row r="523" spans="1:4" x14ac:dyDescent="0.35">
      <c r="A523">
        <v>521</v>
      </c>
      <c r="B523">
        <v>62.84</v>
      </c>
      <c r="C523">
        <v>15.525304999999999</v>
      </c>
      <c r="D523">
        <v>4.410012</v>
      </c>
    </row>
    <row r="524" spans="1:4" x14ac:dyDescent="0.35">
      <c r="A524">
        <v>522</v>
      </c>
      <c r="B524">
        <v>62.9</v>
      </c>
      <c r="C524">
        <v>15.517270999999999</v>
      </c>
      <c r="D524">
        <v>4.4077299999999999</v>
      </c>
    </row>
    <row r="525" spans="1:4" x14ac:dyDescent="0.35">
      <c r="A525">
        <v>523</v>
      </c>
      <c r="B525">
        <v>62.92</v>
      </c>
      <c r="C525">
        <v>15.510154999999999</v>
      </c>
      <c r="D525">
        <v>4.4057079999999997</v>
      </c>
    </row>
    <row r="526" spans="1:4" x14ac:dyDescent="0.35">
      <c r="A526">
        <v>524</v>
      </c>
      <c r="B526">
        <v>63.04</v>
      </c>
      <c r="C526">
        <v>15.553673</v>
      </c>
      <c r="D526">
        <v>4.4180700000000002</v>
      </c>
    </row>
    <row r="527" spans="1:4" x14ac:dyDescent="0.35">
      <c r="A527">
        <v>525</v>
      </c>
      <c r="B527">
        <v>63.08</v>
      </c>
      <c r="C527">
        <v>15.524622000000001</v>
      </c>
      <c r="D527">
        <v>4.4098179999999996</v>
      </c>
    </row>
    <row r="528" spans="1:4" x14ac:dyDescent="0.35">
      <c r="A528">
        <v>526</v>
      </c>
      <c r="B528">
        <v>63.08</v>
      </c>
      <c r="C528">
        <v>15.524622000000001</v>
      </c>
      <c r="D528">
        <v>4.4098179999999996</v>
      </c>
    </row>
    <row r="529" spans="1:4" x14ac:dyDescent="0.35">
      <c r="A529">
        <v>527</v>
      </c>
      <c r="B529">
        <v>63.16</v>
      </c>
      <c r="C529">
        <v>15.558133</v>
      </c>
      <c r="D529">
        <v>4.4193369999999996</v>
      </c>
    </row>
    <row r="530" spans="1:4" x14ac:dyDescent="0.35">
      <c r="A530">
        <v>528</v>
      </c>
      <c r="B530">
        <v>63.22</v>
      </c>
      <c r="C530">
        <v>15.521269</v>
      </c>
      <c r="D530">
        <v>4.4088649999999996</v>
      </c>
    </row>
    <row r="531" spans="1:4" x14ac:dyDescent="0.35">
      <c r="A531">
        <v>529</v>
      </c>
      <c r="B531">
        <v>63.22</v>
      </c>
      <c r="C531">
        <v>15.521269</v>
      </c>
      <c r="D531">
        <v>4.4088649999999996</v>
      </c>
    </row>
    <row r="532" spans="1:4" x14ac:dyDescent="0.35">
      <c r="A532">
        <v>530</v>
      </c>
      <c r="B532">
        <v>63.26</v>
      </c>
      <c r="C532">
        <v>15.485094999999999</v>
      </c>
      <c r="D532">
        <v>4.3985900000000004</v>
      </c>
    </row>
    <row r="533" spans="1:4" x14ac:dyDescent="0.35">
      <c r="A533">
        <v>531</v>
      </c>
      <c r="B533">
        <v>63.28</v>
      </c>
      <c r="C533">
        <v>15.489350999999999</v>
      </c>
      <c r="D533">
        <v>4.3997989999999998</v>
      </c>
    </row>
    <row r="534" spans="1:4" x14ac:dyDescent="0.35">
      <c r="A534">
        <v>532</v>
      </c>
      <c r="B534">
        <v>63.32</v>
      </c>
      <c r="C534">
        <v>15.462186000000001</v>
      </c>
      <c r="D534">
        <v>4.3920830000000004</v>
      </c>
    </row>
    <row r="535" spans="1:4" x14ac:dyDescent="0.35">
      <c r="A535">
        <v>533</v>
      </c>
      <c r="B535">
        <v>63.4</v>
      </c>
      <c r="C535">
        <v>15.489298</v>
      </c>
      <c r="D535">
        <v>4.3997840000000004</v>
      </c>
    </row>
    <row r="536" spans="1:4" x14ac:dyDescent="0.35">
      <c r="A536">
        <v>534</v>
      </c>
      <c r="B536">
        <v>63.46</v>
      </c>
      <c r="C536">
        <v>15.642968</v>
      </c>
      <c r="D536">
        <v>4.4434339999999999</v>
      </c>
    </row>
    <row r="537" spans="1:4" x14ac:dyDescent="0.35">
      <c r="A537">
        <v>535</v>
      </c>
      <c r="B537">
        <v>63.58</v>
      </c>
      <c r="C537">
        <v>15.882334999999999</v>
      </c>
      <c r="D537">
        <v>4.5114270000000003</v>
      </c>
    </row>
    <row r="538" spans="1:4" x14ac:dyDescent="0.35">
      <c r="A538">
        <v>536</v>
      </c>
      <c r="B538">
        <v>63.66</v>
      </c>
      <c r="C538">
        <v>16.099955999999999</v>
      </c>
      <c r="D538">
        <v>4.5732429999999997</v>
      </c>
    </row>
    <row r="539" spans="1:4" x14ac:dyDescent="0.35">
      <c r="A539">
        <v>537</v>
      </c>
      <c r="B539">
        <v>63.72</v>
      </c>
      <c r="C539">
        <v>16.171327999999999</v>
      </c>
      <c r="D539">
        <v>4.5935170000000003</v>
      </c>
    </row>
    <row r="540" spans="1:4" x14ac:dyDescent="0.35">
      <c r="A540">
        <v>538</v>
      </c>
      <c r="B540">
        <v>63.76</v>
      </c>
      <c r="C540">
        <v>16.207280000000001</v>
      </c>
      <c r="D540">
        <v>4.6037290000000004</v>
      </c>
    </row>
    <row r="541" spans="1:4" x14ac:dyDescent="0.35">
      <c r="A541">
        <v>539</v>
      </c>
      <c r="B541">
        <v>63.84</v>
      </c>
      <c r="C541">
        <v>16.289923999999999</v>
      </c>
      <c r="D541">
        <v>4.6272039999999999</v>
      </c>
    </row>
    <row r="542" spans="1:4" x14ac:dyDescent="0.35">
      <c r="A542">
        <v>540</v>
      </c>
      <c r="B542">
        <v>63.98</v>
      </c>
      <c r="C542">
        <v>16.394984000000001</v>
      </c>
      <c r="D542">
        <v>4.6570470000000004</v>
      </c>
    </row>
    <row r="543" spans="1:4" x14ac:dyDescent="0.35">
      <c r="A543">
        <v>541</v>
      </c>
      <c r="B543">
        <v>64.06</v>
      </c>
      <c r="C543">
        <v>16.371217000000001</v>
      </c>
      <c r="D543">
        <v>4.650296</v>
      </c>
    </row>
    <row r="544" spans="1:4" x14ac:dyDescent="0.35">
      <c r="A544">
        <v>542</v>
      </c>
      <c r="B544">
        <v>64.099999999999994</v>
      </c>
      <c r="C544">
        <v>16.429503</v>
      </c>
      <c r="D544">
        <v>4.6668520000000004</v>
      </c>
    </row>
    <row r="545" spans="1:4" x14ac:dyDescent="0.35">
      <c r="A545">
        <v>543</v>
      </c>
      <c r="B545">
        <v>64.16</v>
      </c>
      <c r="C545">
        <v>16.450742999999999</v>
      </c>
      <c r="D545">
        <v>4.672885</v>
      </c>
    </row>
    <row r="546" spans="1:4" x14ac:dyDescent="0.35">
      <c r="A546">
        <v>544</v>
      </c>
      <c r="B546">
        <v>64.2</v>
      </c>
      <c r="C546">
        <v>16.514681</v>
      </c>
      <c r="D546">
        <v>4.6910470000000002</v>
      </c>
    </row>
    <row r="547" spans="1:4" x14ac:dyDescent="0.35">
      <c r="A547">
        <v>545</v>
      </c>
      <c r="B547">
        <v>64.28</v>
      </c>
      <c r="C547">
        <v>16.538193</v>
      </c>
      <c r="D547">
        <v>4.6977260000000003</v>
      </c>
    </row>
    <row r="548" spans="1:4" x14ac:dyDescent="0.35">
      <c r="A548">
        <v>546</v>
      </c>
      <c r="B548">
        <v>64.3</v>
      </c>
      <c r="C548">
        <v>16.527342999999998</v>
      </c>
      <c r="D548">
        <v>4.6946440000000003</v>
      </c>
    </row>
    <row r="549" spans="1:4" x14ac:dyDescent="0.35">
      <c r="A549">
        <v>547</v>
      </c>
      <c r="B549">
        <v>64.400000000000006</v>
      </c>
      <c r="C549">
        <v>16.561572999999999</v>
      </c>
      <c r="D549">
        <v>4.7043670000000004</v>
      </c>
    </row>
    <row r="550" spans="1:4" x14ac:dyDescent="0.35">
      <c r="A550">
        <v>548</v>
      </c>
      <c r="B550">
        <v>64.400000000000006</v>
      </c>
      <c r="C550">
        <v>16.561572999999999</v>
      </c>
      <c r="D550">
        <v>4.7043670000000004</v>
      </c>
    </row>
    <row r="551" spans="1:4" x14ac:dyDescent="0.35">
      <c r="A551">
        <v>549</v>
      </c>
      <c r="B551">
        <v>64.400000000000006</v>
      </c>
      <c r="C551">
        <v>16.561572999999999</v>
      </c>
      <c r="D551">
        <v>4.7043670000000004</v>
      </c>
    </row>
    <row r="552" spans="1:4" x14ac:dyDescent="0.35">
      <c r="A552">
        <v>550</v>
      </c>
      <c r="B552">
        <v>64.459999999999994</v>
      </c>
      <c r="C552">
        <v>16.587689000000001</v>
      </c>
      <c r="D552">
        <v>4.7117849999999999</v>
      </c>
    </row>
    <row r="553" spans="1:4" x14ac:dyDescent="0.35">
      <c r="A553">
        <v>551</v>
      </c>
      <c r="B553">
        <v>64.5</v>
      </c>
      <c r="C553">
        <v>16.613555000000002</v>
      </c>
      <c r="D553">
        <v>4.7191330000000002</v>
      </c>
    </row>
    <row r="554" spans="1:4" x14ac:dyDescent="0.35">
      <c r="A554">
        <v>552</v>
      </c>
      <c r="B554">
        <v>64.599999999999994</v>
      </c>
      <c r="C554">
        <v>16.690459000000001</v>
      </c>
      <c r="D554">
        <v>4.7409780000000001</v>
      </c>
    </row>
    <row r="555" spans="1:4" x14ac:dyDescent="0.35">
      <c r="A555">
        <v>553</v>
      </c>
      <c r="B555">
        <v>64.680000000000007</v>
      </c>
      <c r="C555">
        <v>16.681213</v>
      </c>
      <c r="D555">
        <v>4.7383509999999998</v>
      </c>
    </row>
    <row r="556" spans="1:4" x14ac:dyDescent="0.35">
      <c r="A556">
        <v>554</v>
      </c>
      <c r="B556">
        <v>64.7</v>
      </c>
      <c r="C556">
        <v>16.685873000000001</v>
      </c>
      <c r="D556">
        <v>4.7396750000000001</v>
      </c>
    </row>
    <row r="557" spans="1:4" x14ac:dyDescent="0.35">
      <c r="A557">
        <v>555</v>
      </c>
      <c r="B557">
        <v>64.739999999999995</v>
      </c>
      <c r="C557">
        <v>16.742723000000002</v>
      </c>
      <c r="D557">
        <v>4.7558230000000004</v>
      </c>
    </row>
    <row r="558" spans="1:4" x14ac:dyDescent="0.35">
      <c r="A558">
        <v>556</v>
      </c>
      <c r="B558">
        <v>64.86</v>
      </c>
      <c r="C558">
        <v>16.877724000000001</v>
      </c>
      <c r="D558">
        <v>4.7941710000000004</v>
      </c>
    </row>
    <row r="559" spans="1:4" x14ac:dyDescent="0.35">
      <c r="A559">
        <v>557</v>
      </c>
      <c r="B559">
        <v>64.959999999999994</v>
      </c>
      <c r="C559">
        <v>16.890958999999999</v>
      </c>
      <c r="D559">
        <v>4.79793</v>
      </c>
    </row>
    <row r="560" spans="1:4" x14ac:dyDescent="0.35">
      <c r="A560">
        <v>558</v>
      </c>
      <c r="B560">
        <v>65.08</v>
      </c>
      <c r="C560">
        <v>17.108108000000001</v>
      </c>
      <c r="D560">
        <v>4.8596120000000003</v>
      </c>
    </row>
    <row r="561" spans="1:4" x14ac:dyDescent="0.35">
      <c r="A561">
        <v>559</v>
      </c>
      <c r="B561">
        <v>65.099999999999994</v>
      </c>
      <c r="C561">
        <v>17.191894000000001</v>
      </c>
      <c r="D561">
        <v>4.8834119999999999</v>
      </c>
    </row>
    <row r="562" spans="1:4" x14ac:dyDescent="0.35">
      <c r="A562">
        <v>560</v>
      </c>
      <c r="B562">
        <v>65.099999999999994</v>
      </c>
      <c r="C562">
        <v>17.191894000000001</v>
      </c>
      <c r="D562">
        <v>4.8834119999999999</v>
      </c>
    </row>
    <row r="563" spans="1:4" x14ac:dyDescent="0.35">
      <c r="A563">
        <v>561</v>
      </c>
      <c r="B563">
        <v>65.12</v>
      </c>
      <c r="C563">
        <v>17.197105000000001</v>
      </c>
      <c r="D563">
        <v>4.8848919999999998</v>
      </c>
    </row>
    <row r="564" spans="1:4" x14ac:dyDescent="0.35">
      <c r="A564">
        <v>562</v>
      </c>
      <c r="B564">
        <v>65.14</v>
      </c>
      <c r="C564">
        <v>17.182110000000002</v>
      </c>
      <c r="D564">
        <v>4.8806320000000003</v>
      </c>
    </row>
    <row r="565" spans="1:4" x14ac:dyDescent="0.35">
      <c r="A565">
        <v>563</v>
      </c>
      <c r="B565">
        <v>65.16</v>
      </c>
      <c r="C565">
        <v>17.171832999999999</v>
      </c>
      <c r="D565">
        <v>4.877713</v>
      </c>
    </row>
    <row r="566" spans="1:4" x14ac:dyDescent="0.35">
      <c r="A566">
        <v>564</v>
      </c>
      <c r="B566">
        <v>65.22</v>
      </c>
      <c r="C566">
        <v>17.283104999999999</v>
      </c>
      <c r="D566">
        <v>4.9093200000000001</v>
      </c>
    </row>
    <row r="567" spans="1:4" x14ac:dyDescent="0.35">
      <c r="A567">
        <v>565</v>
      </c>
      <c r="B567">
        <v>65.260000000000005</v>
      </c>
      <c r="C567">
        <v>17.327352000000001</v>
      </c>
      <c r="D567">
        <v>4.9218890000000002</v>
      </c>
    </row>
    <row r="568" spans="1:4" x14ac:dyDescent="0.35">
      <c r="A568">
        <v>566</v>
      </c>
      <c r="B568">
        <v>65.319999999999993</v>
      </c>
      <c r="C568">
        <v>17.513190000000002</v>
      </c>
      <c r="D568">
        <v>4.9746769999999998</v>
      </c>
    </row>
    <row r="569" spans="1:4" x14ac:dyDescent="0.35">
      <c r="A569">
        <v>567</v>
      </c>
      <c r="B569">
        <v>65.34</v>
      </c>
      <c r="C569">
        <v>17.598248999999999</v>
      </c>
      <c r="D569">
        <v>4.9988380000000001</v>
      </c>
    </row>
    <row r="570" spans="1:4" x14ac:dyDescent="0.35">
      <c r="A570">
        <v>568</v>
      </c>
      <c r="B570">
        <v>65.38</v>
      </c>
      <c r="C570">
        <v>17.629856</v>
      </c>
      <c r="D570">
        <v>5.007816</v>
      </c>
    </row>
    <row r="571" spans="1:4" x14ac:dyDescent="0.35">
      <c r="A571">
        <v>569</v>
      </c>
      <c r="B571">
        <v>65.42</v>
      </c>
      <c r="C571">
        <v>17.617349999999998</v>
      </c>
      <c r="D571">
        <v>5.004264</v>
      </c>
    </row>
    <row r="572" spans="1:4" x14ac:dyDescent="0.35">
      <c r="A572">
        <v>570</v>
      </c>
      <c r="B572">
        <v>65.48</v>
      </c>
      <c r="C572">
        <v>17.782404</v>
      </c>
      <c r="D572">
        <v>5.0511480000000004</v>
      </c>
    </row>
    <row r="573" spans="1:4" x14ac:dyDescent="0.35">
      <c r="A573">
        <v>571</v>
      </c>
      <c r="B573">
        <v>65.5</v>
      </c>
      <c r="C573">
        <v>17.768637999999999</v>
      </c>
      <c r="D573">
        <v>5.0472380000000001</v>
      </c>
    </row>
    <row r="574" spans="1:4" x14ac:dyDescent="0.35">
      <c r="A574">
        <v>572</v>
      </c>
      <c r="B574">
        <v>65.599999999999994</v>
      </c>
      <c r="C574">
        <v>17.959136999999998</v>
      </c>
      <c r="D574">
        <v>5.1013500000000001</v>
      </c>
    </row>
    <row r="575" spans="1:4" x14ac:dyDescent="0.35">
      <c r="A575">
        <v>573</v>
      </c>
      <c r="B575">
        <v>65.64</v>
      </c>
      <c r="C575">
        <v>17.931571000000002</v>
      </c>
      <c r="D575">
        <v>5.0935189999999997</v>
      </c>
    </row>
    <row r="576" spans="1:4" x14ac:dyDescent="0.35">
      <c r="A576">
        <v>574</v>
      </c>
      <c r="B576">
        <v>65.680000000000007</v>
      </c>
      <c r="C576">
        <v>17.981214999999999</v>
      </c>
      <c r="D576">
        <v>5.107621</v>
      </c>
    </row>
    <row r="577" spans="1:4" x14ac:dyDescent="0.35">
      <c r="A577">
        <v>575</v>
      </c>
      <c r="B577">
        <v>65.7</v>
      </c>
      <c r="C577">
        <v>17.96283</v>
      </c>
      <c r="D577">
        <v>5.1023990000000001</v>
      </c>
    </row>
    <row r="578" spans="1:4" x14ac:dyDescent="0.35">
      <c r="A578">
        <v>576</v>
      </c>
      <c r="B578">
        <v>65.72</v>
      </c>
      <c r="C578">
        <v>17.946677999999999</v>
      </c>
      <c r="D578">
        <v>5.0978110000000001</v>
      </c>
    </row>
    <row r="579" spans="1:4" x14ac:dyDescent="0.35">
      <c r="A579">
        <v>577</v>
      </c>
      <c r="B579">
        <v>65.739999999999995</v>
      </c>
      <c r="C579">
        <v>17.949828</v>
      </c>
      <c r="D579">
        <v>5.0987049999999998</v>
      </c>
    </row>
    <row r="580" spans="1:4" x14ac:dyDescent="0.35">
      <c r="A580">
        <v>578</v>
      </c>
      <c r="B580">
        <v>65.8</v>
      </c>
      <c r="C580">
        <v>18.004535000000001</v>
      </c>
      <c r="D580">
        <v>5.1142450000000004</v>
      </c>
    </row>
    <row r="581" spans="1:4" x14ac:dyDescent="0.35">
      <c r="A581">
        <v>579</v>
      </c>
      <c r="B581">
        <v>65.88</v>
      </c>
      <c r="C581">
        <v>18.039231999999998</v>
      </c>
      <c r="D581">
        <v>5.1241009999999996</v>
      </c>
    </row>
    <row r="582" spans="1:4" x14ac:dyDescent="0.35">
      <c r="A582">
        <v>580</v>
      </c>
      <c r="B582">
        <v>65.94</v>
      </c>
      <c r="C582">
        <v>18.029917999999999</v>
      </c>
      <c r="D582">
        <v>5.1214550000000001</v>
      </c>
    </row>
    <row r="583" spans="1:4" x14ac:dyDescent="0.35">
      <c r="A583">
        <v>581</v>
      </c>
      <c r="B583">
        <v>65.959999999999994</v>
      </c>
      <c r="C583">
        <v>18.031673000000001</v>
      </c>
      <c r="D583">
        <v>5.1219539999999997</v>
      </c>
    </row>
    <row r="584" spans="1:4" x14ac:dyDescent="0.35">
      <c r="A584">
        <v>582</v>
      </c>
      <c r="B584">
        <v>66.02</v>
      </c>
      <c r="C584">
        <v>18.092155999999999</v>
      </c>
      <c r="D584">
        <v>5.1391340000000003</v>
      </c>
    </row>
    <row r="585" spans="1:4" x14ac:dyDescent="0.35">
      <c r="A585">
        <v>583</v>
      </c>
      <c r="B585">
        <v>66.12</v>
      </c>
      <c r="C585">
        <v>18.182341999999998</v>
      </c>
      <c r="D585">
        <v>5.164752</v>
      </c>
    </row>
    <row r="586" spans="1:4" x14ac:dyDescent="0.35">
      <c r="A586">
        <v>584</v>
      </c>
      <c r="B586">
        <v>66.16</v>
      </c>
      <c r="C586">
        <v>18.222390000000001</v>
      </c>
      <c r="D586">
        <v>5.1761270000000001</v>
      </c>
    </row>
    <row r="587" spans="1:4" x14ac:dyDescent="0.35">
      <c r="A587">
        <v>585</v>
      </c>
      <c r="B587">
        <v>66.260000000000005</v>
      </c>
      <c r="C587">
        <v>18.351233000000001</v>
      </c>
      <c r="D587">
        <v>5.212726</v>
      </c>
    </row>
    <row r="588" spans="1:4" x14ac:dyDescent="0.35">
      <c r="A588">
        <v>586</v>
      </c>
      <c r="B588">
        <v>66.319999999999993</v>
      </c>
      <c r="C588">
        <v>18.375271999999999</v>
      </c>
      <c r="D588">
        <v>5.2195539999999996</v>
      </c>
    </row>
    <row r="589" spans="1:4" x14ac:dyDescent="0.35">
      <c r="A589">
        <v>587</v>
      </c>
      <c r="B589">
        <v>66.44</v>
      </c>
      <c r="C589">
        <v>18.556214000000001</v>
      </c>
      <c r="D589">
        <v>5.2709510000000002</v>
      </c>
    </row>
    <row r="590" spans="1:4" x14ac:dyDescent="0.35">
      <c r="A590">
        <v>588</v>
      </c>
      <c r="B590">
        <v>66.48</v>
      </c>
      <c r="C590">
        <v>18.592559000000001</v>
      </c>
      <c r="D590">
        <v>5.2812749999999999</v>
      </c>
    </row>
    <row r="591" spans="1:4" x14ac:dyDescent="0.35">
      <c r="A591">
        <v>589</v>
      </c>
      <c r="B591">
        <v>66.52</v>
      </c>
      <c r="C591">
        <v>18.602436000000001</v>
      </c>
      <c r="D591">
        <v>5.2840809999999996</v>
      </c>
    </row>
    <row r="592" spans="1:4" x14ac:dyDescent="0.35">
      <c r="A592">
        <v>590</v>
      </c>
      <c r="B592">
        <v>66.52</v>
      </c>
      <c r="C592">
        <v>18.602436000000001</v>
      </c>
      <c r="D592">
        <v>5.2840809999999996</v>
      </c>
    </row>
    <row r="593" spans="1:4" x14ac:dyDescent="0.35">
      <c r="A593">
        <v>591</v>
      </c>
      <c r="B593">
        <v>66.62</v>
      </c>
      <c r="C593">
        <v>18.862434</v>
      </c>
      <c r="D593">
        <v>5.3579340000000002</v>
      </c>
    </row>
    <row r="594" spans="1:4" x14ac:dyDescent="0.35">
      <c r="A594">
        <v>592</v>
      </c>
      <c r="B594">
        <v>66.680000000000007</v>
      </c>
      <c r="C594">
        <v>18.951539</v>
      </c>
      <c r="D594">
        <v>5.3832440000000004</v>
      </c>
    </row>
    <row r="595" spans="1:4" x14ac:dyDescent="0.35">
      <c r="A595">
        <v>593</v>
      </c>
      <c r="B595">
        <v>66.78</v>
      </c>
      <c r="C595">
        <v>18.982581</v>
      </c>
      <c r="D595">
        <v>5.3920620000000001</v>
      </c>
    </row>
    <row r="596" spans="1:4" x14ac:dyDescent="0.35">
      <c r="A596">
        <v>594</v>
      </c>
      <c r="B596">
        <v>66.86</v>
      </c>
      <c r="C596">
        <v>19.239637999999999</v>
      </c>
      <c r="D596">
        <v>5.4650800000000004</v>
      </c>
    </row>
    <row r="597" spans="1:4" x14ac:dyDescent="0.35">
      <c r="A597">
        <v>595</v>
      </c>
      <c r="B597">
        <v>66.94</v>
      </c>
      <c r="C597">
        <v>19.263383999999999</v>
      </c>
      <c r="D597">
        <v>5.4718249999999999</v>
      </c>
    </row>
    <row r="598" spans="1:4" x14ac:dyDescent="0.35">
      <c r="A598">
        <v>596</v>
      </c>
      <c r="B598">
        <v>66.98</v>
      </c>
      <c r="C598">
        <v>19.306856</v>
      </c>
      <c r="D598">
        <v>5.4841730000000002</v>
      </c>
    </row>
    <row r="599" spans="1:4" x14ac:dyDescent="0.35">
      <c r="A599">
        <v>597</v>
      </c>
      <c r="B599">
        <v>67.099999999999994</v>
      </c>
      <c r="C599">
        <v>19.468709</v>
      </c>
      <c r="D599">
        <v>5.5301479999999996</v>
      </c>
    </row>
    <row r="600" spans="1:4" x14ac:dyDescent="0.35">
      <c r="A600">
        <v>598</v>
      </c>
      <c r="B600">
        <v>67.16</v>
      </c>
      <c r="C600">
        <v>19.501291999999999</v>
      </c>
      <c r="D600">
        <v>5.5394040000000002</v>
      </c>
    </row>
    <row r="601" spans="1:4" x14ac:dyDescent="0.35">
      <c r="A601">
        <v>599</v>
      </c>
      <c r="B601">
        <v>67.2</v>
      </c>
      <c r="C601">
        <v>19.498823000000002</v>
      </c>
      <c r="D601">
        <v>5.5387019999999998</v>
      </c>
    </row>
    <row r="602" spans="1:4" x14ac:dyDescent="0.35">
      <c r="A602">
        <v>600</v>
      </c>
      <c r="B602">
        <v>67.28</v>
      </c>
      <c r="C602">
        <v>19.619897999999999</v>
      </c>
      <c r="D602">
        <v>5.5730940000000002</v>
      </c>
    </row>
    <row r="603" spans="1:4" x14ac:dyDescent="0.35">
      <c r="A603">
        <v>601</v>
      </c>
      <c r="B603">
        <v>67.319999999999993</v>
      </c>
      <c r="C603">
        <v>19.703351000000001</v>
      </c>
      <c r="D603">
        <v>5.5967989999999999</v>
      </c>
    </row>
    <row r="604" spans="1:4" x14ac:dyDescent="0.35">
      <c r="A604">
        <v>602</v>
      </c>
      <c r="B604">
        <v>67.38</v>
      </c>
      <c r="C604">
        <v>19.793721999999999</v>
      </c>
      <c r="D604">
        <v>5.6224689999999997</v>
      </c>
    </row>
    <row r="605" spans="1:4" x14ac:dyDescent="0.35">
      <c r="A605">
        <v>603</v>
      </c>
      <c r="B605">
        <v>67.42</v>
      </c>
      <c r="C605">
        <v>19.804236</v>
      </c>
      <c r="D605">
        <v>5.6254559999999998</v>
      </c>
    </row>
    <row r="606" spans="1:4" x14ac:dyDescent="0.35">
      <c r="A606">
        <v>604</v>
      </c>
      <c r="B606">
        <v>67.44</v>
      </c>
      <c r="C606">
        <v>19.819759000000001</v>
      </c>
      <c r="D606">
        <v>5.6298649999999997</v>
      </c>
    </row>
    <row r="607" spans="1:4" x14ac:dyDescent="0.35">
      <c r="A607">
        <v>605</v>
      </c>
      <c r="B607">
        <v>67.52</v>
      </c>
      <c r="C607">
        <v>19.957342000000001</v>
      </c>
      <c r="D607">
        <v>5.668946</v>
      </c>
    </row>
    <row r="608" spans="1:4" x14ac:dyDescent="0.35">
      <c r="A608">
        <v>606</v>
      </c>
      <c r="B608">
        <v>67.599999999999994</v>
      </c>
      <c r="C608">
        <v>19.925370999999998</v>
      </c>
      <c r="D608">
        <v>5.6598639999999998</v>
      </c>
    </row>
    <row r="609" spans="1:4" x14ac:dyDescent="0.35">
      <c r="A609">
        <v>607</v>
      </c>
      <c r="B609">
        <v>67.599999999999994</v>
      </c>
      <c r="C609">
        <v>19.925370999999998</v>
      </c>
      <c r="D609">
        <v>5.6598639999999998</v>
      </c>
    </row>
    <row r="610" spans="1:4" x14ac:dyDescent="0.35">
      <c r="A610">
        <v>608</v>
      </c>
      <c r="B610">
        <v>67.62</v>
      </c>
      <c r="C610">
        <v>19.977426000000001</v>
      </c>
      <c r="D610">
        <v>5.6746509999999999</v>
      </c>
    </row>
    <row r="611" spans="1:4" x14ac:dyDescent="0.35">
      <c r="A611">
        <v>609</v>
      </c>
      <c r="B611">
        <v>67.66</v>
      </c>
      <c r="C611">
        <v>19.967943999999999</v>
      </c>
      <c r="D611">
        <v>5.6719569999999999</v>
      </c>
    </row>
    <row r="612" spans="1:4" x14ac:dyDescent="0.35">
      <c r="A612">
        <v>610</v>
      </c>
      <c r="B612">
        <v>67.72</v>
      </c>
      <c r="C612">
        <v>19.957138</v>
      </c>
      <c r="D612">
        <v>5.6688879999999999</v>
      </c>
    </row>
    <row r="613" spans="1:4" x14ac:dyDescent="0.35">
      <c r="A613">
        <v>611</v>
      </c>
      <c r="B613">
        <v>67.760000000000005</v>
      </c>
      <c r="C613">
        <v>19.987302</v>
      </c>
      <c r="D613">
        <v>5.6774560000000003</v>
      </c>
    </row>
    <row r="614" spans="1:4" x14ac:dyDescent="0.35">
      <c r="A614">
        <v>612</v>
      </c>
      <c r="B614">
        <v>67.88</v>
      </c>
      <c r="C614">
        <v>20.058730000000001</v>
      </c>
      <c r="D614">
        <v>5.6977460000000004</v>
      </c>
    </row>
    <row r="615" spans="1:4" x14ac:dyDescent="0.35">
      <c r="A615">
        <v>613</v>
      </c>
      <c r="B615">
        <v>67.88</v>
      </c>
      <c r="C615">
        <v>20.058730000000001</v>
      </c>
      <c r="D615">
        <v>5.6977460000000004</v>
      </c>
    </row>
    <row r="616" spans="1:4" x14ac:dyDescent="0.35">
      <c r="A616">
        <v>614</v>
      </c>
      <c r="B616">
        <v>67.92</v>
      </c>
      <c r="C616">
        <v>20.092479999999998</v>
      </c>
      <c r="D616">
        <v>5.7073320000000001</v>
      </c>
    </row>
    <row r="617" spans="1:4" x14ac:dyDescent="0.35">
      <c r="A617">
        <v>615</v>
      </c>
      <c r="B617">
        <v>68.02</v>
      </c>
      <c r="C617">
        <v>20.165123999999999</v>
      </c>
      <c r="D617">
        <v>5.7279669999999996</v>
      </c>
    </row>
    <row r="618" spans="1:4" x14ac:dyDescent="0.35">
      <c r="A618">
        <v>616</v>
      </c>
      <c r="B618">
        <v>68.099999999999994</v>
      </c>
      <c r="C618">
        <v>20.210373000000001</v>
      </c>
      <c r="D618">
        <v>5.7408200000000003</v>
      </c>
    </row>
    <row r="619" spans="1:4" x14ac:dyDescent="0.35">
      <c r="A619">
        <v>617</v>
      </c>
      <c r="B619">
        <v>68.14</v>
      </c>
      <c r="C619">
        <v>20.341984</v>
      </c>
      <c r="D619">
        <v>5.7782049999999998</v>
      </c>
    </row>
    <row r="620" spans="1:4" x14ac:dyDescent="0.35">
      <c r="A620">
        <v>618</v>
      </c>
      <c r="B620">
        <v>68.16</v>
      </c>
      <c r="C620">
        <v>20.393436000000001</v>
      </c>
      <c r="D620">
        <v>5.7928199999999999</v>
      </c>
    </row>
    <row r="621" spans="1:4" x14ac:dyDescent="0.35">
      <c r="A621">
        <v>619</v>
      </c>
      <c r="B621">
        <v>68.2</v>
      </c>
      <c r="C621">
        <v>20.49888</v>
      </c>
      <c r="D621">
        <v>5.8227719999999996</v>
      </c>
    </row>
    <row r="622" spans="1:4" x14ac:dyDescent="0.35">
      <c r="A622">
        <v>620</v>
      </c>
      <c r="B622">
        <v>68.260000000000005</v>
      </c>
      <c r="C622">
        <v>20.597017999999998</v>
      </c>
      <c r="D622">
        <v>5.8506479999999996</v>
      </c>
    </row>
    <row r="623" spans="1:4" x14ac:dyDescent="0.35">
      <c r="A623">
        <v>621</v>
      </c>
      <c r="B623">
        <v>68.34</v>
      </c>
      <c r="C623">
        <v>20.757698000000001</v>
      </c>
      <c r="D623">
        <v>5.8962899999999996</v>
      </c>
    </row>
    <row r="624" spans="1:4" x14ac:dyDescent="0.35">
      <c r="A624">
        <v>622</v>
      </c>
      <c r="B624">
        <v>68.42</v>
      </c>
      <c r="C624">
        <v>20.839611000000001</v>
      </c>
      <c r="D624">
        <v>5.9195570000000002</v>
      </c>
    </row>
    <row r="625" spans="1:4" x14ac:dyDescent="0.35">
      <c r="A625">
        <v>623</v>
      </c>
      <c r="B625">
        <v>68.459999999999994</v>
      </c>
      <c r="C625">
        <v>20.840707999999999</v>
      </c>
      <c r="D625">
        <v>5.9198690000000003</v>
      </c>
    </row>
    <row r="626" spans="1:4" x14ac:dyDescent="0.35">
      <c r="A626">
        <v>624</v>
      </c>
      <c r="B626">
        <v>68.52</v>
      </c>
      <c r="C626">
        <v>20.923807</v>
      </c>
      <c r="D626">
        <v>5.943473</v>
      </c>
    </row>
    <row r="627" spans="1:4" x14ac:dyDescent="0.35">
      <c r="A627">
        <v>625</v>
      </c>
      <c r="B627">
        <v>68.540000000000006</v>
      </c>
      <c r="C627">
        <v>20.914021999999999</v>
      </c>
      <c r="D627">
        <v>5.9406939999999997</v>
      </c>
    </row>
    <row r="628" spans="1:4" x14ac:dyDescent="0.35">
      <c r="A628">
        <v>626</v>
      </c>
      <c r="B628">
        <v>68.599999999999994</v>
      </c>
      <c r="C628">
        <v>20.955736000000002</v>
      </c>
      <c r="D628">
        <v>5.9525430000000004</v>
      </c>
    </row>
    <row r="629" spans="1:4" x14ac:dyDescent="0.35">
      <c r="A629">
        <v>627</v>
      </c>
      <c r="B629">
        <v>68.64</v>
      </c>
      <c r="C629">
        <v>20.977889000000001</v>
      </c>
      <c r="D629">
        <v>5.9588359999999998</v>
      </c>
    </row>
    <row r="630" spans="1:4" x14ac:dyDescent="0.35">
      <c r="A630">
        <v>628</v>
      </c>
      <c r="B630">
        <v>68.7</v>
      </c>
      <c r="C630">
        <v>21.047322999999999</v>
      </c>
      <c r="D630">
        <v>5.9785579999999996</v>
      </c>
    </row>
    <row r="631" spans="1:4" x14ac:dyDescent="0.35">
      <c r="A631">
        <v>629</v>
      </c>
      <c r="B631">
        <v>68.760000000000005</v>
      </c>
      <c r="C631">
        <v>21.106687000000001</v>
      </c>
      <c r="D631">
        <v>5.9954210000000003</v>
      </c>
    </row>
    <row r="632" spans="1:4" x14ac:dyDescent="0.35">
      <c r="A632">
        <v>630</v>
      </c>
      <c r="B632">
        <v>68.78</v>
      </c>
      <c r="C632">
        <v>21.096755000000002</v>
      </c>
      <c r="D632">
        <v>5.9926000000000004</v>
      </c>
    </row>
    <row r="633" spans="1:4" x14ac:dyDescent="0.35">
      <c r="A633">
        <v>631</v>
      </c>
      <c r="B633">
        <v>68.819999999999993</v>
      </c>
      <c r="C633">
        <v>21.133869000000001</v>
      </c>
      <c r="D633">
        <v>6.0031420000000004</v>
      </c>
    </row>
    <row r="634" spans="1:4" x14ac:dyDescent="0.35">
      <c r="A634">
        <v>632</v>
      </c>
      <c r="B634">
        <v>68.900000000000006</v>
      </c>
      <c r="C634">
        <v>21.249970000000001</v>
      </c>
      <c r="D634">
        <v>6.0361209999999996</v>
      </c>
    </row>
    <row r="635" spans="1:4" x14ac:dyDescent="0.35">
      <c r="A635">
        <v>633</v>
      </c>
      <c r="B635">
        <v>68.959999999999994</v>
      </c>
      <c r="C635">
        <v>21.253533000000001</v>
      </c>
      <c r="D635">
        <v>6.0371329999999999</v>
      </c>
    </row>
    <row r="636" spans="1:4" x14ac:dyDescent="0.35">
      <c r="A636">
        <v>634</v>
      </c>
      <c r="B636">
        <v>69.08</v>
      </c>
      <c r="C636">
        <v>21.324356000000002</v>
      </c>
      <c r="D636">
        <v>6.0572509999999999</v>
      </c>
    </row>
    <row r="637" spans="1:4" x14ac:dyDescent="0.35">
      <c r="A637">
        <v>635</v>
      </c>
      <c r="B637">
        <v>69.180000000000007</v>
      </c>
      <c r="C637">
        <v>21.31081</v>
      </c>
      <c r="D637">
        <v>6.0534030000000003</v>
      </c>
    </row>
    <row r="638" spans="1:4" x14ac:dyDescent="0.35">
      <c r="A638">
        <v>636</v>
      </c>
      <c r="B638">
        <v>69.2</v>
      </c>
      <c r="C638">
        <v>21.341729000000001</v>
      </c>
      <c r="D638">
        <v>6.0621850000000004</v>
      </c>
    </row>
    <row r="639" spans="1:4" x14ac:dyDescent="0.35">
      <c r="A639">
        <v>637</v>
      </c>
      <c r="B639">
        <v>69.22</v>
      </c>
      <c r="C639">
        <v>21.336268</v>
      </c>
      <c r="D639">
        <v>6.0606340000000003</v>
      </c>
    </row>
    <row r="640" spans="1:4" x14ac:dyDescent="0.35">
      <c r="A640">
        <v>638</v>
      </c>
      <c r="B640">
        <v>69.239999999999995</v>
      </c>
      <c r="C640">
        <v>21.337482999999999</v>
      </c>
      <c r="D640">
        <v>6.0609789999999997</v>
      </c>
    </row>
    <row r="641" spans="1:4" x14ac:dyDescent="0.35">
      <c r="A641">
        <v>639</v>
      </c>
      <c r="B641">
        <v>69.28</v>
      </c>
      <c r="C641">
        <v>21.391434</v>
      </c>
      <c r="D641">
        <v>6.0763040000000004</v>
      </c>
    </row>
    <row r="642" spans="1:4" x14ac:dyDescent="0.35">
      <c r="A642">
        <v>640</v>
      </c>
      <c r="B642">
        <v>69.319999999999993</v>
      </c>
      <c r="C642">
        <v>21.454688999999998</v>
      </c>
      <c r="D642">
        <v>6.0942720000000001</v>
      </c>
    </row>
    <row r="643" spans="1:4" x14ac:dyDescent="0.35">
      <c r="A643">
        <v>641</v>
      </c>
      <c r="B643">
        <v>69.36</v>
      </c>
      <c r="C643">
        <v>21.493957000000002</v>
      </c>
      <c r="D643">
        <v>6.1054259999999996</v>
      </c>
    </row>
    <row r="644" spans="1:4" x14ac:dyDescent="0.35">
      <c r="A644">
        <v>642</v>
      </c>
      <c r="B644">
        <v>69.400000000000006</v>
      </c>
      <c r="C644">
        <v>21.477087999999998</v>
      </c>
      <c r="D644">
        <v>6.1006349999999996</v>
      </c>
    </row>
    <row r="645" spans="1:4" x14ac:dyDescent="0.35">
      <c r="A645">
        <v>643</v>
      </c>
      <c r="B645">
        <v>69.5</v>
      </c>
      <c r="C645">
        <v>21.598610999999998</v>
      </c>
      <c r="D645">
        <v>6.135154</v>
      </c>
    </row>
    <row r="646" spans="1:4" x14ac:dyDescent="0.35">
      <c r="A646">
        <v>644</v>
      </c>
      <c r="B646">
        <v>69.540000000000006</v>
      </c>
      <c r="C646">
        <v>21.635392</v>
      </c>
      <c r="D646">
        <v>6.1456010000000001</v>
      </c>
    </row>
    <row r="647" spans="1:4" x14ac:dyDescent="0.35">
      <c r="A647">
        <v>645</v>
      </c>
      <c r="B647">
        <v>69.66</v>
      </c>
      <c r="C647">
        <v>21.794598000000001</v>
      </c>
      <c r="D647">
        <v>6.1908240000000001</v>
      </c>
    </row>
    <row r="648" spans="1:4" x14ac:dyDescent="0.35">
      <c r="A648">
        <v>646</v>
      </c>
      <c r="B648">
        <v>69.7</v>
      </c>
      <c r="C648">
        <v>21.882104999999999</v>
      </c>
      <c r="D648">
        <v>6.215681</v>
      </c>
    </row>
    <row r="649" spans="1:4" x14ac:dyDescent="0.35">
      <c r="A649">
        <v>647</v>
      </c>
      <c r="B649">
        <v>69.72</v>
      </c>
      <c r="C649">
        <v>21.880044000000002</v>
      </c>
      <c r="D649">
        <v>6.215096</v>
      </c>
    </row>
    <row r="650" spans="1:4" x14ac:dyDescent="0.35">
      <c r="A650">
        <v>648</v>
      </c>
      <c r="B650">
        <v>69.819999999999993</v>
      </c>
      <c r="C650">
        <v>21.943052000000002</v>
      </c>
      <c r="D650">
        <v>6.2329929999999996</v>
      </c>
    </row>
    <row r="651" spans="1:4" x14ac:dyDescent="0.35">
      <c r="A651">
        <v>649</v>
      </c>
      <c r="B651">
        <v>69.84</v>
      </c>
      <c r="C651">
        <v>21.996623</v>
      </c>
      <c r="D651">
        <v>6.2482100000000003</v>
      </c>
    </row>
    <row r="652" spans="1:4" x14ac:dyDescent="0.35">
      <c r="A652">
        <v>650</v>
      </c>
      <c r="B652">
        <v>69.900000000000006</v>
      </c>
      <c r="C652">
        <v>22.001159999999999</v>
      </c>
      <c r="D652">
        <v>6.2494990000000001</v>
      </c>
    </row>
    <row r="653" spans="1:4" x14ac:dyDescent="0.35">
      <c r="A653">
        <v>651</v>
      </c>
      <c r="B653">
        <v>69.94</v>
      </c>
      <c r="C653">
        <v>22.058743</v>
      </c>
      <c r="D653">
        <v>6.2658560000000003</v>
      </c>
    </row>
    <row r="654" spans="1:4" x14ac:dyDescent="0.35">
      <c r="A654">
        <v>652</v>
      </c>
      <c r="B654">
        <v>69.98</v>
      </c>
      <c r="C654">
        <v>22.135473000000001</v>
      </c>
      <c r="D654">
        <v>6.2876510000000003</v>
      </c>
    </row>
    <row r="655" spans="1:4" x14ac:dyDescent="0.35">
      <c r="A655">
        <v>653</v>
      </c>
      <c r="B655">
        <v>70</v>
      </c>
      <c r="C655">
        <v>22.181992999999999</v>
      </c>
      <c r="D655">
        <v>6.3008649999999999</v>
      </c>
    </row>
    <row r="656" spans="1:4" x14ac:dyDescent="0.35">
      <c r="A656">
        <v>654</v>
      </c>
      <c r="B656">
        <v>70.06</v>
      </c>
      <c r="C656">
        <v>22.220977000000001</v>
      </c>
      <c r="D656">
        <v>6.3119389999999997</v>
      </c>
    </row>
    <row r="657" spans="1:4" x14ac:dyDescent="0.35">
      <c r="A657">
        <v>655</v>
      </c>
      <c r="B657">
        <v>70.12</v>
      </c>
      <c r="C657">
        <v>22.216595999999999</v>
      </c>
      <c r="D657">
        <v>6.3106939999999998</v>
      </c>
    </row>
    <row r="658" spans="1:4" x14ac:dyDescent="0.35">
      <c r="A658">
        <v>656</v>
      </c>
      <c r="B658">
        <v>70.14</v>
      </c>
      <c r="C658">
        <v>22.214179999999999</v>
      </c>
      <c r="D658">
        <v>6.3100079999999998</v>
      </c>
    </row>
    <row r="659" spans="1:4" x14ac:dyDescent="0.35">
      <c r="A659">
        <v>657</v>
      </c>
      <c r="B659">
        <v>70.180000000000007</v>
      </c>
      <c r="C659">
        <v>22.299163</v>
      </c>
      <c r="D659">
        <v>6.3341469999999997</v>
      </c>
    </row>
    <row r="660" spans="1:4" x14ac:dyDescent="0.35">
      <c r="A660">
        <v>658</v>
      </c>
      <c r="B660">
        <v>70.2</v>
      </c>
      <c r="C660">
        <v>22.281134999999999</v>
      </c>
      <c r="D660">
        <v>6.329027</v>
      </c>
    </row>
    <row r="661" spans="1:4" x14ac:dyDescent="0.35">
      <c r="A661">
        <v>659</v>
      </c>
      <c r="B661">
        <v>70.239999999999995</v>
      </c>
      <c r="C661">
        <v>22.292636000000002</v>
      </c>
      <c r="D661">
        <v>6.3322940000000001</v>
      </c>
    </row>
    <row r="662" spans="1:4" x14ac:dyDescent="0.35">
      <c r="A662">
        <v>660</v>
      </c>
      <c r="B662">
        <v>70.239999999999995</v>
      </c>
      <c r="C662">
        <v>22.292636000000002</v>
      </c>
      <c r="D662">
        <v>6.3322940000000001</v>
      </c>
    </row>
    <row r="663" spans="1:4" x14ac:dyDescent="0.35">
      <c r="A663">
        <v>661</v>
      </c>
      <c r="B663">
        <v>70.28</v>
      </c>
      <c r="C663">
        <v>22.357977999999999</v>
      </c>
      <c r="D663">
        <v>6.350854</v>
      </c>
    </row>
    <row r="664" spans="1:4" x14ac:dyDescent="0.35">
      <c r="A664">
        <v>662</v>
      </c>
      <c r="B664">
        <v>70.38</v>
      </c>
      <c r="C664">
        <v>22.413453000000001</v>
      </c>
      <c r="D664">
        <v>6.3666119999999999</v>
      </c>
    </row>
    <row r="665" spans="1:4" x14ac:dyDescent="0.35">
      <c r="A665">
        <v>663</v>
      </c>
      <c r="B665">
        <v>70.42</v>
      </c>
      <c r="C665">
        <v>22.4682</v>
      </c>
      <c r="D665">
        <v>6.3821630000000003</v>
      </c>
    </row>
    <row r="666" spans="1:4" x14ac:dyDescent="0.35">
      <c r="A666">
        <v>664</v>
      </c>
      <c r="B666">
        <v>70.52</v>
      </c>
      <c r="C666">
        <v>22.731117000000001</v>
      </c>
      <c r="D666">
        <v>6.4568450000000004</v>
      </c>
    </row>
    <row r="667" spans="1:4" x14ac:dyDescent="0.35">
      <c r="A667">
        <v>665</v>
      </c>
      <c r="B667">
        <v>70.540000000000006</v>
      </c>
      <c r="C667">
        <v>22.816222</v>
      </c>
      <c r="D667">
        <v>6.48102</v>
      </c>
    </row>
    <row r="668" spans="1:4" x14ac:dyDescent="0.35">
      <c r="A668">
        <v>666</v>
      </c>
      <c r="B668">
        <v>70.599999999999994</v>
      </c>
      <c r="C668">
        <v>22.835704</v>
      </c>
      <c r="D668">
        <v>6.4865539999999999</v>
      </c>
    </row>
    <row r="669" spans="1:4" x14ac:dyDescent="0.35">
      <c r="A669">
        <v>667</v>
      </c>
      <c r="B669">
        <v>70.62</v>
      </c>
      <c r="C669">
        <v>22.821301999999999</v>
      </c>
      <c r="D669">
        <v>6.4824630000000001</v>
      </c>
    </row>
    <row r="670" spans="1:4" x14ac:dyDescent="0.35">
      <c r="A670">
        <v>668</v>
      </c>
      <c r="B670">
        <v>70.680000000000007</v>
      </c>
      <c r="C670">
        <v>22.946646000000001</v>
      </c>
      <c r="D670">
        <v>6.5180670000000003</v>
      </c>
    </row>
    <row r="671" spans="1:4" x14ac:dyDescent="0.35">
      <c r="A671">
        <v>669</v>
      </c>
      <c r="B671">
        <v>70.739999999999995</v>
      </c>
      <c r="C671">
        <v>23.040168999999999</v>
      </c>
      <c r="D671">
        <v>6.5446330000000001</v>
      </c>
    </row>
    <row r="672" spans="1:4" x14ac:dyDescent="0.35">
      <c r="A672">
        <v>670</v>
      </c>
      <c r="B672">
        <v>70.78</v>
      </c>
      <c r="C672">
        <v>23.037936999999999</v>
      </c>
      <c r="D672">
        <v>6.5439990000000003</v>
      </c>
    </row>
    <row r="673" spans="1:4" x14ac:dyDescent="0.35">
      <c r="A673">
        <v>671</v>
      </c>
      <c r="B673">
        <v>70.86</v>
      </c>
      <c r="C673">
        <v>23.027941999999999</v>
      </c>
      <c r="D673">
        <v>6.5411599999999996</v>
      </c>
    </row>
    <row r="674" spans="1:4" x14ac:dyDescent="0.35">
      <c r="A674">
        <v>672</v>
      </c>
      <c r="B674">
        <v>70.92</v>
      </c>
      <c r="C674">
        <v>23.181484999999999</v>
      </c>
      <c r="D674">
        <v>6.5847740000000003</v>
      </c>
    </row>
    <row r="675" spans="1:4" x14ac:dyDescent="0.35">
      <c r="A675">
        <v>673</v>
      </c>
      <c r="B675">
        <v>70.959999999999994</v>
      </c>
      <c r="C675">
        <v>23.230837999999999</v>
      </c>
      <c r="D675">
        <v>6.5987929999999997</v>
      </c>
    </row>
    <row r="676" spans="1:4" x14ac:dyDescent="0.35">
      <c r="A676">
        <v>674</v>
      </c>
      <c r="B676">
        <v>71.02</v>
      </c>
      <c r="C676">
        <v>23.213726999999999</v>
      </c>
      <c r="D676">
        <v>6.5939319999999997</v>
      </c>
    </row>
    <row r="677" spans="1:4" x14ac:dyDescent="0.35">
      <c r="A677">
        <v>675</v>
      </c>
      <c r="B677">
        <v>71.099999999999994</v>
      </c>
      <c r="C677">
        <v>23.417463000000001</v>
      </c>
      <c r="D677">
        <v>6.6518040000000003</v>
      </c>
    </row>
    <row r="678" spans="1:4" x14ac:dyDescent="0.35">
      <c r="A678">
        <v>676</v>
      </c>
      <c r="B678">
        <v>71.16</v>
      </c>
      <c r="C678">
        <v>23.446300000000001</v>
      </c>
      <c r="D678">
        <v>6.6599950000000003</v>
      </c>
    </row>
    <row r="679" spans="1:4" x14ac:dyDescent="0.35">
      <c r="A679">
        <v>677</v>
      </c>
      <c r="B679">
        <v>71.2</v>
      </c>
      <c r="C679">
        <v>23.427700000000002</v>
      </c>
      <c r="D679">
        <v>6.654712</v>
      </c>
    </row>
    <row r="680" spans="1:4" x14ac:dyDescent="0.35">
      <c r="A680">
        <v>678</v>
      </c>
      <c r="B680">
        <v>71.3</v>
      </c>
      <c r="C680">
        <v>23.540889</v>
      </c>
      <c r="D680">
        <v>6.6868639999999999</v>
      </c>
    </row>
    <row r="681" spans="1:4" x14ac:dyDescent="0.35">
      <c r="A681">
        <v>679</v>
      </c>
      <c r="B681">
        <v>71.36</v>
      </c>
      <c r="C681">
        <v>23.524854000000001</v>
      </c>
      <c r="D681">
        <v>6.6823090000000001</v>
      </c>
    </row>
    <row r="682" spans="1:4" x14ac:dyDescent="0.35">
      <c r="A682">
        <v>680</v>
      </c>
      <c r="B682">
        <v>71.400000000000006</v>
      </c>
      <c r="C682">
        <v>23.602143999999999</v>
      </c>
      <c r="D682">
        <v>6.7042640000000002</v>
      </c>
    </row>
    <row r="683" spans="1:4" x14ac:dyDescent="0.35">
      <c r="A683">
        <v>681</v>
      </c>
      <c r="B683">
        <v>71.42</v>
      </c>
      <c r="C683">
        <v>23.600493</v>
      </c>
      <c r="D683">
        <v>6.7037940000000003</v>
      </c>
    </row>
    <row r="684" spans="1:4" x14ac:dyDescent="0.35">
      <c r="A684">
        <v>682</v>
      </c>
      <c r="B684">
        <v>71.44</v>
      </c>
      <c r="C684">
        <v>23.601417999999999</v>
      </c>
      <c r="D684">
        <v>6.7040569999999997</v>
      </c>
    </row>
    <row r="685" spans="1:4" x14ac:dyDescent="0.35">
      <c r="A685">
        <v>683</v>
      </c>
      <c r="B685">
        <v>71.540000000000006</v>
      </c>
      <c r="C685">
        <v>23.782354999999999</v>
      </c>
      <c r="D685">
        <v>6.7554530000000002</v>
      </c>
    </row>
    <row r="686" spans="1:4" x14ac:dyDescent="0.35">
      <c r="A686">
        <v>684</v>
      </c>
      <c r="B686">
        <v>71.64</v>
      </c>
      <c r="C686">
        <v>24.025293000000001</v>
      </c>
      <c r="D686">
        <v>6.8244600000000002</v>
      </c>
    </row>
    <row r="687" spans="1:4" x14ac:dyDescent="0.35">
      <c r="A687">
        <v>685</v>
      </c>
      <c r="B687">
        <v>71.72</v>
      </c>
      <c r="C687">
        <v>24.120480000000001</v>
      </c>
      <c r="D687">
        <v>6.8514980000000003</v>
      </c>
    </row>
    <row r="688" spans="1:4" x14ac:dyDescent="0.35">
      <c r="A688">
        <v>686</v>
      </c>
      <c r="B688">
        <v>71.739999999999995</v>
      </c>
      <c r="C688">
        <v>24.171842000000002</v>
      </c>
      <c r="D688">
        <v>6.8660880000000004</v>
      </c>
    </row>
    <row r="689" spans="1:4" x14ac:dyDescent="0.35">
      <c r="A689">
        <v>687</v>
      </c>
      <c r="B689">
        <v>71.78</v>
      </c>
      <c r="C689">
        <v>24.248114000000001</v>
      </c>
      <c r="D689">
        <v>6.887753</v>
      </c>
    </row>
    <row r="690" spans="1:4" x14ac:dyDescent="0.35">
      <c r="A690">
        <v>688</v>
      </c>
      <c r="B690">
        <v>71.819999999999993</v>
      </c>
      <c r="C690">
        <v>24.355103</v>
      </c>
      <c r="D690">
        <v>6.9181439999999998</v>
      </c>
    </row>
    <row r="691" spans="1:4" x14ac:dyDescent="0.35">
      <c r="A691">
        <v>689</v>
      </c>
      <c r="B691">
        <v>71.88</v>
      </c>
      <c r="C691">
        <v>24.376836999999998</v>
      </c>
      <c r="D691">
        <v>6.9243180000000004</v>
      </c>
    </row>
    <row r="692" spans="1:4" x14ac:dyDescent="0.35">
      <c r="A692">
        <v>690</v>
      </c>
      <c r="B692">
        <v>71.94</v>
      </c>
      <c r="C692">
        <v>24.476903</v>
      </c>
      <c r="D692">
        <v>6.9527409999999996</v>
      </c>
    </row>
    <row r="693" spans="1:4" x14ac:dyDescent="0.35">
      <c r="A693">
        <v>691</v>
      </c>
      <c r="B693">
        <v>71.959999999999994</v>
      </c>
      <c r="C693">
        <v>24.528168000000001</v>
      </c>
      <c r="D693">
        <v>6.9673030000000002</v>
      </c>
    </row>
    <row r="694" spans="1:4" x14ac:dyDescent="0.35">
      <c r="A694">
        <v>692</v>
      </c>
      <c r="B694">
        <v>72.040000000000006</v>
      </c>
      <c r="C694">
        <v>24.642720000000001</v>
      </c>
      <c r="D694">
        <v>6.9998420000000001</v>
      </c>
    </row>
    <row r="695" spans="1:4" x14ac:dyDescent="0.35">
      <c r="A695">
        <v>693</v>
      </c>
      <c r="B695">
        <v>72.14</v>
      </c>
      <c r="C695">
        <v>24.799613000000001</v>
      </c>
      <c r="D695">
        <v>7.0444079999999998</v>
      </c>
    </row>
    <row r="696" spans="1:4" x14ac:dyDescent="0.35">
      <c r="A696">
        <v>694</v>
      </c>
      <c r="B696">
        <v>72.2</v>
      </c>
      <c r="C696">
        <v>24.843181999999999</v>
      </c>
      <c r="D696">
        <v>7.0567840000000004</v>
      </c>
    </row>
    <row r="697" spans="1:4" x14ac:dyDescent="0.35">
      <c r="A697">
        <v>695</v>
      </c>
      <c r="B697">
        <v>72.319999999999993</v>
      </c>
      <c r="C697">
        <v>24.959101</v>
      </c>
      <c r="D697">
        <v>7.0897110000000003</v>
      </c>
    </row>
    <row r="698" spans="1:4" x14ac:dyDescent="0.35">
      <c r="A698">
        <v>696</v>
      </c>
      <c r="B698">
        <v>72.36</v>
      </c>
      <c r="C698">
        <v>24.951184999999999</v>
      </c>
      <c r="D698">
        <v>7.0874629999999996</v>
      </c>
    </row>
    <row r="699" spans="1:4" x14ac:dyDescent="0.35">
      <c r="A699">
        <v>697</v>
      </c>
      <c r="B699">
        <v>72.38</v>
      </c>
      <c r="C699">
        <v>24.952926999999999</v>
      </c>
      <c r="D699">
        <v>7.0879580000000004</v>
      </c>
    </row>
    <row r="700" spans="1:4" x14ac:dyDescent="0.35">
      <c r="A700">
        <v>698</v>
      </c>
      <c r="B700">
        <v>72.5</v>
      </c>
      <c r="C700">
        <v>25.065832</v>
      </c>
      <c r="D700">
        <v>7.1200289999999997</v>
      </c>
    </row>
    <row r="701" spans="1:4" x14ac:dyDescent="0.35">
      <c r="A701">
        <v>699</v>
      </c>
      <c r="B701">
        <v>72.56</v>
      </c>
      <c r="C701">
        <v>25.156782</v>
      </c>
      <c r="D701">
        <v>7.1458630000000003</v>
      </c>
    </row>
    <row r="702" spans="1:4" x14ac:dyDescent="0.35">
      <c r="A702">
        <v>700</v>
      </c>
      <c r="B702">
        <v>72.64</v>
      </c>
      <c r="C702">
        <v>25.306093000000001</v>
      </c>
      <c r="D702">
        <v>7.1882760000000001</v>
      </c>
    </row>
    <row r="703" spans="1:4" x14ac:dyDescent="0.35">
      <c r="A703">
        <v>701</v>
      </c>
      <c r="B703">
        <v>72.78</v>
      </c>
      <c r="C703">
        <v>25.428804</v>
      </c>
      <c r="D703">
        <v>7.2231319999999997</v>
      </c>
    </row>
    <row r="704" spans="1:4" x14ac:dyDescent="0.35">
      <c r="A704">
        <v>702</v>
      </c>
      <c r="B704">
        <v>72.84</v>
      </c>
      <c r="C704">
        <v>25.560939999999999</v>
      </c>
      <c r="D704">
        <v>7.2606659999999996</v>
      </c>
    </row>
    <row r="705" spans="1:4" x14ac:dyDescent="0.35">
      <c r="A705">
        <v>703</v>
      </c>
      <c r="B705">
        <v>72.959999999999994</v>
      </c>
      <c r="C705">
        <v>25.724568999999999</v>
      </c>
      <c r="D705">
        <v>7.3071450000000002</v>
      </c>
    </row>
    <row r="706" spans="1:4" x14ac:dyDescent="0.35">
      <c r="A706">
        <v>704</v>
      </c>
      <c r="B706">
        <v>73</v>
      </c>
      <c r="C706">
        <v>25.89697</v>
      </c>
      <c r="D706">
        <v>7.3561160000000001</v>
      </c>
    </row>
    <row r="707" spans="1:4" x14ac:dyDescent="0.35">
      <c r="A707">
        <v>705</v>
      </c>
      <c r="B707">
        <v>73.040000000000006</v>
      </c>
      <c r="C707">
        <v>25.876441</v>
      </c>
      <c r="D707">
        <v>7.3502850000000004</v>
      </c>
    </row>
    <row r="708" spans="1:4" x14ac:dyDescent="0.35">
      <c r="A708">
        <v>706</v>
      </c>
      <c r="B708">
        <v>73.14</v>
      </c>
      <c r="C708">
        <v>25.926907</v>
      </c>
      <c r="D708">
        <v>7.3646200000000004</v>
      </c>
    </row>
    <row r="709" spans="1:4" x14ac:dyDescent="0.35">
      <c r="A709">
        <v>707</v>
      </c>
      <c r="B709">
        <v>73.2</v>
      </c>
      <c r="C709">
        <v>25.989008999999999</v>
      </c>
      <c r="D709">
        <v>7.3822599999999996</v>
      </c>
    </row>
    <row r="710" spans="1:4" x14ac:dyDescent="0.35">
      <c r="A710">
        <v>708</v>
      </c>
      <c r="B710">
        <v>73.239999999999995</v>
      </c>
      <c r="C710">
        <v>26.027896999999999</v>
      </c>
      <c r="D710">
        <v>7.3933059999999999</v>
      </c>
    </row>
    <row r="711" spans="1:4" x14ac:dyDescent="0.35">
      <c r="A711">
        <v>709</v>
      </c>
      <c r="B711">
        <v>73.319999999999993</v>
      </c>
      <c r="C711">
        <v>26.07011</v>
      </c>
      <c r="D711">
        <v>7.405297</v>
      </c>
    </row>
    <row r="712" spans="1:4" x14ac:dyDescent="0.35">
      <c r="A712">
        <v>710</v>
      </c>
      <c r="B712">
        <v>73.36</v>
      </c>
      <c r="C712">
        <v>26.110253</v>
      </c>
      <c r="D712">
        <v>7.4166999999999996</v>
      </c>
    </row>
    <row r="713" spans="1:4" x14ac:dyDescent="0.35">
      <c r="A713">
        <v>711</v>
      </c>
      <c r="B713">
        <v>73.400000000000006</v>
      </c>
      <c r="C713">
        <v>26.109659000000001</v>
      </c>
      <c r="D713">
        <v>7.416531</v>
      </c>
    </row>
    <row r="714" spans="1:4" x14ac:dyDescent="0.35">
      <c r="A714">
        <v>712</v>
      </c>
      <c r="B714">
        <v>73.44</v>
      </c>
      <c r="C714">
        <v>26.178477000000001</v>
      </c>
      <c r="D714">
        <v>7.4360790000000003</v>
      </c>
    </row>
    <row r="715" spans="1:4" x14ac:dyDescent="0.35">
      <c r="A715">
        <v>713</v>
      </c>
      <c r="B715">
        <v>73.52</v>
      </c>
      <c r="C715">
        <v>26.166063000000001</v>
      </c>
      <c r="D715">
        <v>7.4325530000000004</v>
      </c>
    </row>
    <row r="716" spans="1:4" x14ac:dyDescent="0.35">
      <c r="A716">
        <v>714</v>
      </c>
      <c r="B716">
        <v>73.56</v>
      </c>
      <c r="C716">
        <v>26.274190000000001</v>
      </c>
      <c r="D716">
        <v>7.4632670000000001</v>
      </c>
    </row>
    <row r="717" spans="1:4" x14ac:dyDescent="0.35">
      <c r="A717">
        <v>715</v>
      </c>
      <c r="B717">
        <v>73.64</v>
      </c>
      <c r="C717">
        <v>26.441123999999999</v>
      </c>
      <c r="D717">
        <v>7.5106849999999996</v>
      </c>
    </row>
    <row r="718" spans="1:4" x14ac:dyDescent="0.35">
      <c r="A718">
        <v>716</v>
      </c>
      <c r="B718">
        <v>73.739999999999995</v>
      </c>
      <c r="C718">
        <v>26.558223000000002</v>
      </c>
      <c r="D718">
        <v>7.5439470000000002</v>
      </c>
    </row>
    <row r="719" spans="1:4" x14ac:dyDescent="0.35">
      <c r="A719">
        <v>717</v>
      </c>
      <c r="B719">
        <v>73.8</v>
      </c>
      <c r="C719">
        <v>26.594460000000002</v>
      </c>
      <c r="D719">
        <v>7.5542400000000001</v>
      </c>
    </row>
    <row r="720" spans="1:4" x14ac:dyDescent="0.35">
      <c r="A720">
        <v>718</v>
      </c>
      <c r="B720">
        <v>73.86</v>
      </c>
      <c r="C720">
        <v>26.581419</v>
      </c>
      <c r="D720">
        <v>7.5505360000000001</v>
      </c>
    </row>
    <row r="721" spans="1:4" x14ac:dyDescent="0.35">
      <c r="A721">
        <v>719</v>
      </c>
      <c r="B721">
        <v>73.959999999999994</v>
      </c>
      <c r="C721">
        <v>26.732965</v>
      </c>
      <c r="D721">
        <v>7.5935829999999997</v>
      </c>
    </row>
    <row r="722" spans="1:4" x14ac:dyDescent="0.35">
      <c r="A722">
        <v>720</v>
      </c>
      <c r="B722">
        <v>74.02</v>
      </c>
      <c r="C722">
        <v>26.780659</v>
      </c>
      <c r="D722">
        <v>7.6071309999999999</v>
      </c>
    </row>
    <row r="723" spans="1:4" x14ac:dyDescent="0.35">
      <c r="A723">
        <v>721</v>
      </c>
      <c r="B723">
        <v>74.08</v>
      </c>
      <c r="C723">
        <v>26.907126999999999</v>
      </c>
      <c r="D723">
        <v>7.6430540000000002</v>
      </c>
    </row>
    <row r="724" spans="1:4" x14ac:dyDescent="0.35">
      <c r="A724">
        <v>722</v>
      </c>
      <c r="B724">
        <v>74.22</v>
      </c>
      <c r="C724">
        <v>26.999085000000001</v>
      </c>
      <c r="D724">
        <v>7.6691750000000001</v>
      </c>
    </row>
    <row r="725" spans="1:4" x14ac:dyDescent="0.35">
      <c r="A725">
        <v>723</v>
      </c>
      <c r="B725">
        <v>74.239999999999995</v>
      </c>
      <c r="C725">
        <v>26.998533999999999</v>
      </c>
      <c r="D725">
        <v>7.6690189999999996</v>
      </c>
    </row>
    <row r="726" spans="1:4" x14ac:dyDescent="0.35">
      <c r="A726">
        <v>724</v>
      </c>
      <c r="B726">
        <v>74.28</v>
      </c>
      <c r="C726">
        <v>26.987556000000001</v>
      </c>
      <c r="D726">
        <v>7.6658999999999997</v>
      </c>
    </row>
    <row r="727" spans="1:4" x14ac:dyDescent="0.35">
      <c r="A727">
        <v>725</v>
      </c>
      <c r="B727">
        <v>74.34</v>
      </c>
      <c r="C727">
        <v>27.085360000000001</v>
      </c>
      <c r="D727">
        <v>7.6936819999999999</v>
      </c>
    </row>
    <row r="728" spans="1:4" x14ac:dyDescent="0.35">
      <c r="A728">
        <v>726</v>
      </c>
      <c r="B728">
        <v>74.52</v>
      </c>
      <c r="C728">
        <v>27.263821</v>
      </c>
      <c r="D728">
        <v>7.7443739999999996</v>
      </c>
    </row>
    <row r="729" spans="1:4" x14ac:dyDescent="0.35">
      <c r="A729">
        <v>727</v>
      </c>
      <c r="B729">
        <v>74.58</v>
      </c>
      <c r="C729">
        <v>27.329501</v>
      </c>
      <c r="D729">
        <v>7.7630309999999998</v>
      </c>
    </row>
    <row r="730" spans="1:4" x14ac:dyDescent="0.35">
      <c r="A730">
        <v>728</v>
      </c>
      <c r="B730">
        <v>74.58</v>
      </c>
      <c r="C730">
        <v>27.329501</v>
      </c>
      <c r="D730">
        <v>7.7630309999999998</v>
      </c>
    </row>
    <row r="731" spans="1:4" x14ac:dyDescent="0.35">
      <c r="A731">
        <v>729</v>
      </c>
      <c r="B731">
        <v>74.64</v>
      </c>
      <c r="C731">
        <v>27.319545000000002</v>
      </c>
      <c r="D731">
        <v>7.7602029999999997</v>
      </c>
    </row>
    <row r="732" spans="1:4" x14ac:dyDescent="0.35">
      <c r="A732">
        <v>730</v>
      </c>
      <c r="B732">
        <v>74.680000000000007</v>
      </c>
      <c r="C732">
        <v>27.415503000000001</v>
      </c>
      <c r="D732">
        <v>7.7874600000000003</v>
      </c>
    </row>
    <row r="733" spans="1:4" x14ac:dyDescent="0.35">
      <c r="A733">
        <v>731</v>
      </c>
      <c r="B733">
        <v>74.72</v>
      </c>
      <c r="C733">
        <v>27.462806</v>
      </c>
      <c r="D733">
        <v>7.800897</v>
      </c>
    </row>
    <row r="734" spans="1:4" x14ac:dyDescent="0.35">
      <c r="A734">
        <v>732</v>
      </c>
      <c r="B734">
        <v>74.78</v>
      </c>
      <c r="C734">
        <v>27.494185000000002</v>
      </c>
      <c r="D734">
        <v>7.8098099999999997</v>
      </c>
    </row>
    <row r="735" spans="1:4" x14ac:dyDescent="0.35">
      <c r="A735">
        <v>733</v>
      </c>
      <c r="B735">
        <v>74.84</v>
      </c>
      <c r="C735">
        <v>27.492010000000001</v>
      </c>
      <c r="D735">
        <v>7.8091920000000004</v>
      </c>
    </row>
    <row r="736" spans="1:4" x14ac:dyDescent="0.35">
      <c r="A736">
        <v>734</v>
      </c>
      <c r="B736">
        <v>74.900000000000006</v>
      </c>
      <c r="C736">
        <v>27.533467999999999</v>
      </c>
      <c r="D736">
        <v>7.8209679999999997</v>
      </c>
    </row>
    <row r="737" spans="1:4" x14ac:dyDescent="0.35">
      <c r="A737">
        <v>735</v>
      </c>
      <c r="B737">
        <v>74.98</v>
      </c>
      <c r="C737">
        <v>27.595837</v>
      </c>
      <c r="D737">
        <v>7.8386839999999998</v>
      </c>
    </row>
    <row r="738" spans="1:4" x14ac:dyDescent="0.35">
      <c r="A738">
        <v>736</v>
      </c>
      <c r="B738">
        <v>75.12</v>
      </c>
      <c r="C738">
        <v>27.694130999999999</v>
      </c>
      <c r="D738">
        <v>7.8666049999999998</v>
      </c>
    </row>
    <row r="739" spans="1:4" x14ac:dyDescent="0.35">
      <c r="A739">
        <v>737</v>
      </c>
      <c r="B739">
        <v>75.180000000000007</v>
      </c>
      <c r="C739">
        <v>27.827228999999999</v>
      </c>
      <c r="D739">
        <v>7.9044119999999998</v>
      </c>
    </row>
    <row r="740" spans="1:4" x14ac:dyDescent="0.35">
      <c r="A740">
        <v>738</v>
      </c>
      <c r="B740">
        <v>75.180000000000007</v>
      </c>
      <c r="C740">
        <v>27.827228999999999</v>
      </c>
      <c r="D740">
        <v>7.9044119999999998</v>
      </c>
    </row>
    <row r="741" spans="1:4" x14ac:dyDescent="0.35">
      <c r="A741">
        <v>739</v>
      </c>
      <c r="B741">
        <v>75.239999999999995</v>
      </c>
      <c r="C741">
        <v>27.869637999999998</v>
      </c>
      <c r="D741">
        <v>7.9164589999999997</v>
      </c>
    </row>
    <row r="742" spans="1:4" x14ac:dyDescent="0.35">
      <c r="A742">
        <v>740</v>
      </c>
      <c r="B742">
        <v>75.319999999999993</v>
      </c>
      <c r="C742">
        <v>27.937569</v>
      </c>
      <c r="D742">
        <v>7.9357550000000003</v>
      </c>
    </row>
    <row r="743" spans="1:4" x14ac:dyDescent="0.35">
      <c r="A743">
        <v>741</v>
      </c>
      <c r="B743">
        <v>75.400000000000006</v>
      </c>
      <c r="C743">
        <v>28.008016000000001</v>
      </c>
      <c r="D743">
        <v>7.9557650000000004</v>
      </c>
    </row>
    <row r="744" spans="1:4" x14ac:dyDescent="0.35">
      <c r="A744">
        <v>742</v>
      </c>
      <c r="B744">
        <v>75.400000000000006</v>
      </c>
      <c r="C744">
        <v>28.008016000000001</v>
      </c>
      <c r="D744">
        <v>7.9557650000000004</v>
      </c>
    </row>
    <row r="745" spans="1:4" x14ac:dyDescent="0.35">
      <c r="A745">
        <v>743</v>
      </c>
      <c r="B745">
        <v>75.44</v>
      </c>
      <c r="C745">
        <v>28.016874999999999</v>
      </c>
      <c r="D745">
        <v>7.9582819999999996</v>
      </c>
    </row>
    <row r="746" spans="1:4" x14ac:dyDescent="0.35">
      <c r="A746">
        <v>744</v>
      </c>
      <c r="B746">
        <v>75.48</v>
      </c>
      <c r="C746">
        <v>28.132514</v>
      </c>
      <c r="D746">
        <v>7.9911289999999999</v>
      </c>
    </row>
    <row r="747" spans="1:4" x14ac:dyDescent="0.35">
      <c r="A747">
        <v>745</v>
      </c>
      <c r="B747">
        <v>75.5</v>
      </c>
      <c r="C747">
        <v>28.125992</v>
      </c>
      <c r="D747">
        <v>7.9892770000000004</v>
      </c>
    </row>
    <row r="748" spans="1:4" x14ac:dyDescent="0.35">
      <c r="A748">
        <v>746</v>
      </c>
      <c r="B748">
        <v>75.58</v>
      </c>
      <c r="C748">
        <v>28.160682999999999</v>
      </c>
      <c r="D748">
        <v>7.9991310000000002</v>
      </c>
    </row>
    <row r="749" spans="1:4" x14ac:dyDescent="0.35">
      <c r="A749">
        <v>747</v>
      </c>
      <c r="B749">
        <v>75.66</v>
      </c>
      <c r="C749">
        <v>28.296975</v>
      </c>
      <c r="D749">
        <v>8.0378450000000008</v>
      </c>
    </row>
    <row r="750" spans="1:4" x14ac:dyDescent="0.35">
      <c r="A750">
        <v>748</v>
      </c>
      <c r="B750">
        <v>75.680000000000007</v>
      </c>
      <c r="C750">
        <v>28.302620999999998</v>
      </c>
      <c r="D750">
        <v>8.0394489999999994</v>
      </c>
    </row>
    <row r="751" spans="1:4" x14ac:dyDescent="0.35">
      <c r="A751">
        <v>749</v>
      </c>
      <c r="B751">
        <v>75.72</v>
      </c>
      <c r="C751">
        <v>28.292235999999999</v>
      </c>
      <c r="D751">
        <v>8.0364989999999992</v>
      </c>
    </row>
    <row r="752" spans="1:4" x14ac:dyDescent="0.35">
      <c r="A752">
        <v>750</v>
      </c>
      <c r="B752">
        <v>75.78</v>
      </c>
      <c r="C752">
        <v>28.350064</v>
      </c>
      <c r="D752">
        <v>8.0529250000000001</v>
      </c>
    </row>
    <row r="753" spans="1:4" x14ac:dyDescent="0.35">
      <c r="A753">
        <v>751</v>
      </c>
      <c r="B753">
        <v>75.8</v>
      </c>
      <c r="C753">
        <v>28.382231000000001</v>
      </c>
      <c r="D753">
        <v>8.0620619999999992</v>
      </c>
    </row>
    <row r="754" spans="1:4" x14ac:dyDescent="0.35">
      <c r="A754">
        <v>752</v>
      </c>
      <c r="B754">
        <v>75.84</v>
      </c>
      <c r="C754">
        <v>28.391117000000001</v>
      </c>
      <c r="D754">
        <v>8.0645860000000003</v>
      </c>
    </row>
    <row r="755" spans="1:4" x14ac:dyDescent="0.35">
      <c r="A755">
        <v>753</v>
      </c>
      <c r="B755">
        <v>75.900000000000006</v>
      </c>
      <c r="C755">
        <v>28.490779</v>
      </c>
      <c r="D755">
        <v>8.0928959999999996</v>
      </c>
    </row>
    <row r="756" spans="1:4" x14ac:dyDescent="0.35">
      <c r="A756">
        <v>754</v>
      </c>
      <c r="B756">
        <v>75.92</v>
      </c>
      <c r="C756">
        <v>28.523416999999998</v>
      </c>
      <c r="D756">
        <v>8.1021660000000004</v>
      </c>
    </row>
    <row r="757" spans="1:4" x14ac:dyDescent="0.35">
      <c r="A757">
        <v>755</v>
      </c>
      <c r="B757">
        <v>75.959999999999994</v>
      </c>
      <c r="C757">
        <v>28.579969999999999</v>
      </c>
      <c r="D757">
        <v>8.1182309999999998</v>
      </c>
    </row>
    <row r="758" spans="1:4" x14ac:dyDescent="0.35">
      <c r="A758">
        <v>756</v>
      </c>
      <c r="B758">
        <v>76.040000000000006</v>
      </c>
      <c r="C758">
        <v>28.747997000000002</v>
      </c>
      <c r="D758">
        <v>8.1659590000000009</v>
      </c>
    </row>
    <row r="759" spans="1:4" x14ac:dyDescent="0.35">
      <c r="A759">
        <v>757</v>
      </c>
      <c r="B759">
        <v>76.08</v>
      </c>
      <c r="C759">
        <v>28.723765</v>
      </c>
      <c r="D759">
        <v>8.1590760000000007</v>
      </c>
    </row>
    <row r="760" spans="1:4" x14ac:dyDescent="0.35">
      <c r="A760">
        <v>758</v>
      </c>
      <c r="B760">
        <v>76.12</v>
      </c>
      <c r="C760">
        <v>28.786788000000001</v>
      </c>
      <c r="D760">
        <v>8.1769780000000001</v>
      </c>
    </row>
    <row r="761" spans="1:4" x14ac:dyDescent="0.35">
      <c r="A761">
        <v>759</v>
      </c>
      <c r="B761">
        <v>76.2</v>
      </c>
      <c r="C761">
        <v>28.883298</v>
      </c>
      <c r="D761">
        <v>8.2043920000000004</v>
      </c>
    </row>
    <row r="762" spans="1:4" x14ac:dyDescent="0.35">
      <c r="A762">
        <v>760</v>
      </c>
      <c r="B762">
        <v>76.260000000000005</v>
      </c>
      <c r="C762">
        <v>28.980506999999999</v>
      </c>
      <c r="D762">
        <v>8.2320039999999999</v>
      </c>
    </row>
    <row r="763" spans="1:4" x14ac:dyDescent="0.35">
      <c r="A763">
        <v>761</v>
      </c>
      <c r="B763">
        <v>76.3</v>
      </c>
      <c r="C763">
        <v>29.035692000000001</v>
      </c>
      <c r="D763">
        <v>8.2476800000000008</v>
      </c>
    </row>
    <row r="764" spans="1:4" x14ac:dyDescent="0.35">
      <c r="A764">
        <v>762</v>
      </c>
      <c r="B764">
        <v>76.36</v>
      </c>
      <c r="C764">
        <v>29.160191000000001</v>
      </c>
      <c r="D764">
        <v>8.2830440000000003</v>
      </c>
    </row>
    <row r="765" spans="1:4" x14ac:dyDescent="0.35">
      <c r="A765">
        <v>763</v>
      </c>
      <c r="B765">
        <v>76.38</v>
      </c>
      <c r="C765">
        <v>29.151882000000001</v>
      </c>
      <c r="D765">
        <v>8.2806840000000008</v>
      </c>
    </row>
    <row r="766" spans="1:4" x14ac:dyDescent="0.35">
      <c r="A766">
        <v>764</v>
      </c>
      <c r="B766">
        <v>76.400000000000006</v>
      </c>
      <c r="C766">
        <v>29.147058999999999</v>
      </c>
      <c r="D766">
        <v>8.2793139999999994</v>
      </c>
    </row>
    <row r="767" spans="1:4" x14ac:dyDescent="0.35">
      <c r="A767">
        <v>765</v>
      </c>
      <c r="B767">
        <v>76.44</v>
      </c>
      <c r="C767">
        <v>29.186354000000001</v>
      </c>
      <c r="D767">
        <v>8.290476</v>
      </c>
    </row>
    <row r="768" spans="1:4" x14ac:dyDescent="0.35">
      <c r="A768">
        <v>766</v>
      </c>
      <c r="B768">
        <v>76.48</v>
      </c>
      <c r="C768">
        <v>29.353052000000002</v>
      </c>
      <c r="D768">
        <v>8.3378270000000008</v>
      </c>
    </row>
    <row r="769" spans="1:4" x14ac:dyDescent="0.35">
      <c r="A769">
        <v>767</v>
      </c>
      <c r="B769">
        <v>76.52</v>
      </c>
      <c r="C769">
        <v>29.388489</v>
      </c>
      <c r="D769">
        <v>8.3478929999999991</v>
      </c>
    </row>
    <row r="770" spans="1:4" x14ac:dyDescent="0.35">
      <c r="A770">
        <v>768</v>
      </c>
      <c r="B770">
        <v>76.56</v>
      </c>
      <c r="C770">
        <v>29.490337</v>
      </c>
      <c r="D770">
        <v>8.3768229999999999</v>
      </c>
    </row>
    <row r="771" spans="1:4" x14ac:dyDescent="0.35">
      <c r="A771">
        <v>769</v>
      </c>
      <c r="B771">
        <v>76.62</v>
      </c>
      <c r="C771">
        <v>29.583428000000001</v>
      </c>
      <c r="D771">
        <v>8.4032660000000003</v>
      </c>
    </row>
    <row r="772" spans="1:4" x14ac:dyDescent="0.35">
      <c r="A772">
        <v>770</v>
      </c>
      <c r="B772">
        <v>76.64</v>
      </c>
      <c r="C772">
        <v>29.568156999999999</v>
      </c>
      <c r="D772">
        <v>8.3989279999999997</v>
      </c>
    </row>
    <row r="773" spans="1:4" x14ac:dyDescent="0.35">
      <c r="A773">
        <v>771</v>
      </c>
      <c r="B773">
        <v>76.66</v>
      </c>
      <c r="C773">
        <v>29.568054</v>
      </c>
      <c r="D773">
        <v>8.3988990000000001</v>
      </c>
    </row>
    <row r="774" spans="1:4" x14ac:dyDescent="0.35">
      <c r="A774">
        <v>772</v>
      </c>
      <c r="B774">
        <v>76.66</v>
      </c>
      <c r="C774">
        <v>29.568054</v>
      </c>
      <c r="D774">
        <v>8.3988990000000001</v>
      </c>
    </row>
    <row r="775" spans="1:4" x14ac:dyDescent="0.35">
      <c r="A775">
        <v>773</v>
      </c>
      <c r="B775">
        <v>76.739999999999995</v>
      </c>
      <c r="C775">
        <v>29.574403</v>
      </c>
      <c r="D775">
        <v>8.4007020000000008</v>
      </c>
    </row>
    <row r="776" spans="1:4" x14ac:dyDescent="0.35">
      <c r="A776">
        <v>774</v>
      </c>
      <c r="B776">
        <v>76.78</v>
      </c>
      <c r="C776">
        <v>29.554024999999999</v>
      </c>
      <c r="D776">
        <v>8.394914</v>
      </c>
    </row>
    <row r="777" spans="1:4" x14ac:dyDescent="0.35">
      <c r="A777">
        <v>775</v>
      </c>
      <c r="B777">
        <v>76.819999999999993</v>
      </c>
      <c r="C777">
        <v>29.559825</v>
      </c>
      <c r="D777">
        <v>8.3965619999999994</v>
      </c>
    </row>
    <row r="778" spans="1:4" x14ac:dyDescent="0.35">
      <c r="A778">
        <v>776</v>
      </c>
      <c r="B778">
        <v>76.86</v>
      </c>
      <c r="C778">
        <v>29.600752</v>
      </c>
      <c r="D778">
        <v>8.4081869999999999</v>
      </c>
    </row>
    <row r="779" spans="1:4" x14ac:dyDescent="0.35">
      <c r="A779">
        <v>777</v>
      </c>
      <c r="B779">
        <v>76.92</v>
      </c>
      <c r="C779">
        <v>29.702497999999999</v>
      </c>
      <c r="D779">
        <v>8.4370879999999993</v>
      </c>
    </row>
    <row r="780" spans="1:4" x14ac:dyDescent="0.35">
      <c r="A780">
        <v>778</v>
      </c>
      <c r="B780">
        <v>76.92</v>
      </c>
      <c r="C780">
        <v>29.702497999999999</v>
      </c>
      <c r="D780">
        <v>8.4370879999999993</v>
      </c>
    </row>
    <row r="781" spans="1:4" x14ac:dyDescent="0.35">
      <c r="A781">
        <v>779</v>
      </c>
      <c r="B781">
        <v>76.94</v>
      </c>
      <c r="C781">
        <v>29.785910000000001</v>
      </c>
      <c r="D781">
        <v>8.460782</v>
      </c>
    </row>
    <row r="782" spans="1:4" x14ac:dyDescent="0.35">
      <c r="A782">
        <v>780</v>
      </c>
      <c r="B782">
        <v>76.94</v>
      </c>
      <c r="C782">
        <v>29.785910000000001</v>
      </c>
      <c r="D782">
        <v>8.460782</v>
      </c>
    </row>
    <row r="783" spans="1:4" x14ac:dyDescent="0.35">
      <c r="A783">
        <v>781</v>
      </c>
      <c r="B783">
        <v>77.02</v>
      </c>
      <c r="C783">
        <v>29.896072</v>
      </c>
      <c r="D783">
        <v>8.4920729999999995</v>
      </c>
    </row>
    <row r="784" spans="1:4" x14ac:dyDescent="0.35">
      <c r="A784">
        <v>782</v>
      </c>
      <c r="B784">
        <v>77.099999999999994</v>
      </c>
      <c r="C784">
        <v>29.951150999999999</v>
      </c>
      <c r="D784">
        <v>8.5077189999999998</v>
      </c>
    </row>
    <row r="785" spans="1:4" x14ac:dyDescent="0.35">
      <c r="A785">
        <v>783</v>
      </c>
      <c r="B785">
        <v>77.12</v>
      </c>
      <c r="C785">
        <v>30.035108999999999</v>
      </c>
      <c r="D785">
        <v>8.5315670000000008</v>
      </c>
    </row>
    <row r="786" spans="1:4" x14ac:dyDescent="0.35">
      <c r="A786">
        <v>784</v>
      </c>
      <c r="B786">
        <v>77.260000000000005</v>
      </c>
      <c r="C786">
        <v>30.187719000000001</v>
      </c>
      <c r="D786">
        <v>8.5749169999999992</v>
      </c>
    </row>
    <row r="787" spans="1:4" x14ac:dyDescent="0.35">
      <c r="A787">
        <v>785</v>
      </c>
      <c r="B787">
        <v>77.28</v>
      </c>
      <c r="C787">
        <v>30.182466000000002</v>
      </c>
      <c r="D787">
        <v>8.5734250000000003</v>
      </c>
    </row>
    <row r="788" spans="1:4" x14ac:dyDescent="0.35">
      <c r="A788">
        <v>786</v>
      </c>
      <c r="B788">
        <v>77.319999999999993</v>
      </c>
      <c r="C788">
        <v>30.252973999999998</v>
      </c>
      <c r="D788">
        <v>8.5934530000000002</v>
      </c>
    </row>
    <row r="789" spans="1:4" x14ac:dyDescent="0.35">
      <c r="A789">
        <v>787</v>
      </c>
      <c r="B789">
        <v>77.42</v>
      </c>
      <c r="C789">
        <v>30.543437999999998</v>
      </c>
      <c r="D789">
        <v>8.6759599999999999</v>
      </c>
    </row>
    <row r="790" spans="1:4" x14ac:dyDescent="0.35">
      <c r="A790">
        <v>788</v>
      </c>
      <c r="B790">
        <v>77.42</v>
      </c>
      <c r="C790">
        <v>30.543437999999998</v>
      </c>
      <c r="D790">
        <v>8.6759599999999999</v>
      </c>
    </row>
    <row r="791" spans="1:4" x14ac:dyDescent="0.35">
      <c r="A791">
        <v>789</v>
      </c>
      <c r="B791">
        <v>77.459999999999994</v>
      </c>
      <c r="C791">
        <v>30.584917000000001</v>
      </c>
      <c r="D791">
        <v>8.6877420000000001</v>
      </c>
    </row>
    <row r="792" spans="1:4" x14ac:dyDescent="0.35">
      <c r="A792">
        <v>790</v>
      </c>
      <c r="B792">
        <v>77.5</v>
      </c>
      <c r="C792">
        <v>30.628951000000001</v>
      </c>
      <c r="D792">
        <v>8.7002500000000005</v>
      </c>
    </row>
    <row r="793" spans="1:4" x14ac:dyDescent="0.35">
      <c r="A793">
        <v>791</v>
      </c>
      <c r="B793">
        <v>77.62</v>
      </c>
      <c r="C793">
        <v>30.757704</v>
      </c>
      <c r="D793">
        <v>8.7368229999999993</v>
      </c>
    </row>
    <row r="794" spans="1:4" x14ac:dyDescent="0.35">
      <c r="A794">
        <v>792</v>
      </c>
      <c r="B794">
        <v>77.7</v>
      </c>
      <c r="C794">
        <v>30.862598999999999</v>
      </c>
      <c r="D794">
        <v>8.7666179999999994</v>
      </c>
    </row>
    <row r="795" spans="1:4" x14ac:dyDescent="0.35">
      <c r="A795">
        <v>793</v>
      </c>
      <c r="B795">
        <v>77.739999999999995</v>
      </c>
      <c r="C795">
        <v>30.908562</v>
      </c>
      <c r="D795">
        <v>8.779674</v>
      </c>
    </row>
    <row r="796" spans="1:4" x14ac:dyDescent="0.35">
      <c r="A796">
        <v>794</v>
      </c>
      <c r="B796">
        <v>77.819999999999993</v>
      </c>
      <c r="C796">
        <v>30.928284000000001</v>
      </c>
      <c r="D796">
        <v>8.7852770000000007</v>
      </c>
    </row>
    <row r="797" spans="1:4" x14ac:dyDescent="0.35">
      <c r="A797">
        <v>795</v>
      </c>
      <c r="B797">
        <v>77.92</v>
      </c>
      <c r="C797">
        <v>31.013387000000002</v>
      </c>
      <c r="D797">
        <v>8.8094509999999993</v>
      </c>
    </row>
    <row r="798" spans="1:4" x14ac:dyDescent="0.35">
      <c r="A798">
        <v>796</v>
      </c>
      <c r="B798">
        <v>78.02</v>
      </c>
      <c r="C798">
        <v>31.091366000000001</v>
      </c>
      <c r="D798">
        <v>8.8316009999999991</v>
      </c>
    </row>
    <row r="799" spans="1:4" x14ac:dyDescent="0.35">
      <c r="A799">
        <v>797</v>
      </c>
      <c r="B799">
        <v>78.06</v>
      </c>
      <c r="C799">
        <v>31.092627</v>
      </c>
      <c r="D799">
        <v>8.8319589999999994</v>
      </c>
    </row>
    <row r="800" spans="1:4" x14ac:dyDescent="0.35">
      <c r="A800">
        <v>798</v>
      </c>
      <c r="B800">
        <v>78.14</v>
      </c>
      <c r="C800">
        <v>31.305610000000001</v>
      </c>
      <c r="D800">
        <v>8.8924570000000003</v>
      </c>
    </row>
    <row r="801" spans="1:4" x14ac:dyDescent="0.35">
      <c r="A801">
        <v>799</v>
      </c>
      <c r="B801">
        <v>78.180000000000007</v>
      </c>
      <c r="C801">
        <v>31.345143</v>
      </c>
      <c r="D801">
        <v>8.9036869999999997</v>
      </c>
    </row>
    <row r="802" spans="1:4" x14ac:dyDescent="0.35">
      <c r="A802">
        <v>800</v>
      </c>
      <c r="B802">
        <v>78.2</v>
      </c>
      <c r="C802">
        <v>31.340135</v>
      </c>
      <c r="D802">
        <v>8.9022640000000006</v>
      </c>
    </row>
    <row r="803" spans="1:4" x14ac:dyDescent="0.35">
      <c r="A803">
        <v>801</v>
      </c>
      <c r="B803">
        <v>78.239999999999995</v>
      </c>
      <c r="C803">
        <v>31.360679999999999</v>
      </c>
      <c r="D803">
        <v>8.9080999999999992</v>
      </c>
    </row>
    <row r="804" spans="1:4" x14ac:dyDescent="0.35">
      <c r="A804">
        <v>802</v>
      </c>
      <c r="B804">
        <v>78.28</v>
      </c>
      <c r="C804">
        <v>31.432493000000001</v>
      </c>
      <c r="D804">
        <v>8.9284990000000004</v>
      </c>
    </row>
    <row r="805" spans="1:4" x14ac:dyDescent="0.35">
      <c r="A805">
        <v>803</v>
      </c>
      <c r="B805">
        <v>78.400000000000006</v>
      </c>
      <c r="C805">
        <v>31.565933999999999</v>
      </c>
      <c r="D805">
        <v>8.9664029999999997</v>
      </c>
    </row>
    <row r="806" spans="1:4" x14ac:dyDescent="0.35">
      <c r="A806">
        <v>804</v>
      </c>
      <c r="B806">
        <v>78.42</v>
      </c>
      <c r="C806">
        <v>31.650573000000001</v>
      </c>
      <c r="D806">
        <v>8.9904449999999994</v>
      </c>
    </row>
    <row r="807" spans="1:4" x14ac:dyDescent="0.35">
      <c r="A807">
        <v>805</v>
      </c>
      <c r="B807">
        <v>78.42</v>
      </c>
      <c r="C807">
        <v>31.650573000000001</v>
      </c>
      <c r="D807">
        <v>8.9904449999999994</v>
      </c>
    </row>
    <row r="808" spans="1:4" x14ac:dyDescent="0.35">
      <c r="A808">
        <v>806</v>
      </c>
      <c r="B808">
        <v>78.459999999999994</v>
      </c>
      <c r="C808">
        <v>31.715064000000002</v>
      </c>
      <c r="D808">
        <v>9.0087639999999993</v>
      </c>
    </row>
    <row r="809" spans="1:4" x14ac:dyDescent="0.35">
      <c r="A809">
        <v>807</v>
      </c>
      <c r="B809">
        <v>78.540000000000006</v>
      </c>
      <c r="C809">
        <v>31.724072</v>
      </c>
      <c r="D809">
        <v>9.0113230000000009</v>
      </c>
    </row>
    <row r="810" spans="1:4" x14ac:dyDescent="0.35">
      <c r="A810">
        <v>808</v>
      </c>
      <c r="B810">
        <v>78.599999999999994</v>
      </c>
      <c r="C810">
        <v>31.754158</v>
      </c>
      <c r="D810">
        <v>9.0198689999999999</v>
      </c>
    </row>
    <row r="811" spans="1:4" x14ac:dyDescent="0.35">
      <c r="A811">
        <v>809</v>
      </c>
      <c r="B811">
        <v>78.66</v>
      </c>
      <c r="C811">
        <v>31.766757999999999</v>
      </c>
      <c r="D811">
        <v>9.0234480000000001</v>
      </c>
    </row>
    <row r="812" spans="1:4" x14ac:dyDescent="0.35">
      <c r="A812">
        <v>810</v>
      </c>
      <c r="B812">
        <v>78.7</v>
      </c>
      <c r="C812">
        <v>31.806975000000001</v>
      </c>
      <c r="D812">
        <v>9.034872</v>
      </c>
    </row>
    <row r="813" spans="1:4" x14ac:dyDescent="0.35">
      <c r="A813">
        <v>811</v>
      </c>
      <c r="B813">
        <v>78.7</v>
      </c>
      <c r="C813">
        <v>31.806975000000001</v>
      </c>
      <c r="D813">
        <v>9.034872</v>
      </c>
    </row>
    <row r="814" spans="1:4" x14ac:dyDescent="0.35">
      <c r="A814">
        <v>812</v>
      </c>
      <c r="B814">
        <v>78.7</v>
      </c>
      <c r="C814">
        <v>31.806975000000001</v>
      </c>
      <c r="D814">
        <v>9.034872</v>
      </c>
    </row>
    <row r="815" spans="1:4" x14ac:dyDescent="0.35">
      <c r="A815">
        <v>813</v>
      </c>
      <c r="B815">
        <v>78.78</v>
      </c>
      <c r="C815">
        <v>31.892223000000001</v>
      </c>
      <c r="D815">
        <v>9.0590860000000006</v>
      </c>
    </row>
    <row r="816" spans="1:4" x14ac:dyDescent="0.35">
      <c r="A816">
        <v>814</v>
      </c>
      <c r="B816">
        <v>78.84</v>
      </c>
      <c r="C816">
        <v>32.016807</v>
      </c>
      <c r="D816">
        <v>9.0944749999999992</v>
      </c>
    </row>
    <row r="817" spans="1:4" x14ac:dyDescent="0.35">
      <c r="A817">
        <v>815</v>
      </c>
      <c r="B817">
        <v>78.900000000000006</v>
      </c>
      <c r="C817">
        <v>32.047955000000002</v>
      </c>
      <c r="D817">
        <v>9.1033229999999996</v>
      </c>
    </row>
    <row r="818" spans="1:4" x14ac:dyDescent="0.35">
      <c r="A818">
        <v>816</v>
      </c>
      <c r="B818">
        <v>78.900000000000006</v>
      </c>
      <c r="C818">
        <v>32.047955000000002</v>
      </c>
      <c r="D818">
        <v>9.1033229999999996</v>
      </c>
    </row>
    <row r="819" spans="1:4" x14ac:dyDescent="0.35">
      <c r="A819">
        <v>817</v>
      </c>
      <c r="B819">
        <v>78.94</v>
      </c>
      <c r="C819">
        <v>32.151052999999997</v>
      </c>
      <c r="D819">
        <v>9.1326079999999994</v>
      </c>
    </row>
    <row r="820" spans="1:4" x14ac:dyDescent="0.35">
      <c r="A820">
        <v>818</v>
      </c>
      <c r="B820">
        <v>78.94</v>
      </c>
      <c r="C820">
        <v>32.151052999999997</v>
      </c>
      <c r="D820">
        <v>9.1326079999999994</v>
      </c>
    </row>
    <row r="821" spans="1:4" x14ac:dyDescent="0.35">
      <c r="A821">
        <v>819</v>
      </c>
      <c r="B821">
        <v>79.02</v>
      </c>
      <c r="C821">
        <v>32.229717999999998</v>
      </c>
      <c r="D821">
        <v>9.1549530000000008</v>
      </c>
    </row>
    <row r="822" spans="1:4" x14ac:dyDescent="0.35">
      <c r="A822">
        <v>820</v>
      </c>
      <c r="B822">
        <v>79.06</v>
      </c>
      <c r="C822">
        <v>32.234099000000001</v>
      </c>
      <c r="D822">
        <v>9.1561970000000006</v>
      </c>
    </row>
    <row r="823" spans="1:4" x14ac:dyDescent="0.35">
      <c r="A823">
        <v>821</v>
      </c>
      <c r="B823">
        <v>79.099999999999994</v>
      </c>
      <c r="C823">
        <v>32.308619999999998</v>
      </c>
      <c r="D823">
        <v>9.177365</v>
      </c>
    </row>
    <row r="824" spans="1:4" x14ac:dyDescent="0.35">
      <c r="A824">
        <v>822</v>
      </c>
      <c r="B824">
        <v>79.180000000000007</v>
      </c>
      <c r="C824">
        <v>32.435612999999996</v>
      </c>
      <c r="D824">
        <v>9.213438</v>
      </c>
    </row>
    <row r="825" spans="1:4" x14ac:dyDescent="0.35">
      <c r="A825">
        <v>823</v>
      </c>
      <c r="B825">
        <v>79.239999999999995</v>
      </c>
      <c r="C825">
        <v>32.463203999999998</v>
      </c>
      <c r="D825">
        <v>9.2212750000000003</v>
      </c>
    </row>
    <row r="826" spans="1:4" x14ac:dyDescent="0.35">
      <c r="A826">
        <v>824</v>
      </c>
      <c r="B826">
        <v>79.3</v>
      </c>
      <c r="C826">
        <v>32.558425</v>
      </c>
      <c r="D826">
        <v>9.2483229999999992</v>
      </c>
    </row>
    <row r="827" spans="1:4" x14ac:dyDescent="0.35">
      <c r="A827">
        <v>825</v>
      </c>
      <c r="B827">
        <v>79.38</v>
      </c>
      <c r="C827">
        <v>32.698306000000002</v>
      </c>
      <c r="D827">
        <v>9.2880570000000002</v>
      </c>
    </row>
    <row r="828" spans="1:4" x14ac:dyDescent="0.35">
      <c r="A828">
        <v>826</v>
      </c>
      <c r="B828">
        <v>79.38</v>
      </c>
      <c r="C828">
        <v>32.698306000000002</v>
      </c>
      <c r="D828">
        <v>9.2880570000000002</v>
      </c>
    </row>
    <row r="829" spans="1:4" x14ac:dyDescent="0.35">
      <c r="A829">
        <v>827</v>
      </c>
      <c r="B829">
        <v>79.459999999999994</v>
      </c>
      <c r="C829">
        <v>32.824959</v>
      </c>
      <c r="D829">
        <v>9.324033</v>
      </c>
    </row>
    <row r="830" spans="1:4" x14ac:dyDescent="0.35">
      <c r="A830">
        <v>828</v>
      </c>
      <c r="B830">
        <v>79.540000000000006</v>
      </c>
      <c r="C830">
        <v>32.916226000000002</v>
      </c>
      <c r="D830">
        <v>9.3499580000000009</v>
      </c>
    </row>
    <row r="831" spans="1:4" x14ac:dyDescent="0.35">
      <c r="A831">
        <v>829</v>
      </c>
      <c r="B831">
        <v>79.62</v>
      </c>
      <c r="C831">
        <v>32.99653</v>
      </c>
      <c r="D831">
        <v>9.3727689999999999</v>
      </c>
    </row>
    <row r="832" spans="1:4" x14ac:dyDescent="0.35">
      <c r="A832">
        <v>830</v>
      </c>
      <c r="B832">
        <v>79.66</v>
      </c>
      <c r="C832">
        <v>32.991408999999997</v>
      </c>
      <c r="D832">
        <v>9.3713139999999999</v>
      </c>
    </row>
    <row r="833" spans="1:4" x14ac:dyDescent="0.35">
      <c r="A833">
        <v>831</v>
      </c>
      <c r="B833">
        <v>79.680000000000007</v>
      </c>
      <c r="C833">
        <v>33.022837000000003</v>
      </c>
      <c r="D833">
        <v>9.3802409999999998</v>
      </c>
    </row>
    <row r="834" spans="1:4" x14ac:dyDescent="0.35">
      <c r="A834">
        <v>832</v>
      </c>
      <c r="B834">
        <v>79.7</v>
      </c>
      <c r="C834">
        <v>33.106661000000003</v>
      </c>
      <c r="D834">
        <v>9.4040520000000001</v>
      </c>
    </row>
    <row r="835" spans="1:4" x14ac:dyDescent="0.35">
      <c r="A835">
        <v>833</v>
      </c>
      <c r="B835">
        <v>79.819999999999993</v>
      </c>
      <c r="C835">
        <v>33.322597999999999</v>
      </c>
      <c r="D835">
        <v>9.4653890000000001</v>
      </c>
    </row>
    <row r="836" spans="1:4" x14ac:dyDescent="0.35">
      <c r="A836">
        <v>834</v>
      </c>
      <c r="B836">
        <v>79.84</v>
      </c>
      <c r="C836">
        <v>33.33954</v>
      </c>
      <c r="D836">
        <v>9.4702009999999994</v>
      </c>
    </row>
    <row r="837" spans="1:4" x14ac:dyDescent="0.35">
      <c r="A837">
        <v>835</v>
      </c>
      <c r="B837">
        <v>79.900000000000006</v>
      </c>
      <c r="C837">
        <v>33.412846999999999</v>
      </c>
      <c r="D837">
        <v>9.4910250000000005</v>
      </c>
    </row>
    <row r="838" spans="1:4" x14ac:dyDescent="0.35">
      <c r="A838">
        <v>836</v>
      </c>
      <c r="B838">
        <v>79.92</v>
      </c>
      <c r="C838">
        <v>33.409542999999999</v>
      </c>
      <c r="D838">
        <v>9.4900859999999998</v>
      </c>
    </row>
    <row r="839" spans="1:4" x14ac:dyDescent="0.35">
      <c r="A839">
        <v>837</v>
      </c>
      <c r="B839">
        <v>79.98</v>
      </c>
      <c r="C839">
        <v>33.393442999999998</v>
      </c>
      <c r="D839">
        <v>9.4855129999999992</v>
      </c>
    </row>
    <row r="840" spans="1:4" x14ac:dyDescent="0.35">
      <c r="A840">
        <v>838</v>
      </c>
      <c r="B840">
        <v>80.06</v>
      </c>
      <c r="C840">
        <v>33.523924000000001</v>
      </c>
      <c r="D840">
        <v>9.5225760000000008</v>
      </c>
    </row>
    <row r="841" spans="1:4" x14ac:dyDescent="0.35">
      <c r="A841">
        <v>839</v>
      </c>
      <c r="B841">
        <v>80.12</v>
      </c>
      <c r="C841">
        <v>33.691057000000001</v>
      </c>
      <c r="D841">
        <v>9.5700509999999994</v>
      </c>
    </row>
    <row r="842" spans="1:4" x14ac:dyDescent="0.35">
      <c r="A842">
        <v>840</v>
      </c>
      <c r="B842">
        <v>80.16</v>
      </c>
      <c r="C842">
        <v>33.765312000000002</v>
      </c>
      <c r="D842">
        <v>9.5911430000000006</v>
      </c>
    </row>
    <row r="843" spans="1:4" x14ac:dyDescent="0.35">
      <c r="A843">
        <v>841</v>
      </c>
      <c r="B843">
        <v>80.180000000000007</v>
      </c>
      <c r="C843">
        <v>33.749189000000001</v>
      </c>
      <c r="D843">
        <v>9.5865639999999992</v>
      </c>
    </row>
    <row r="844" spans="1:4" x14ac:dyDescent="0.35">
      <c r="A844">
        <v>842</v>
      </c>
      <c r="B844">
        <v>80.239999999999995</v>
      </c>
      <c r="C844">
        <v>33.752738000000001</v>
      </c>
      <c r="D844">
        <v>9.5875719999999998</v>
      </c>
    </row>
    <row r="845" spans="1:4" x14ac:dyDescent="0.35">
      <c r="A845">
        <v>843</v>
      </c>
      <c r="B845">
        <v>80.260000000000005</v>
      </c>
      <c r="C845">
        <v>33.747447000000001</v>
      </c>
      <c r="D845">
        <v>9.5860690000000002</v>
      </c>
    </row>
    <row r="846" spans="1:4" x14ac:dyDescent="0.35">
      <c r="A846">
        <v>844</v>
      </c>
      <c r="B846">
        <v>80.319999999999993</v>
      </c>
      <c r="C846">
        <v>33.851078000000001</v>
      </c>
      <c r="D846">
        <v>9.6155059999999999</v>
      </c>
    </row>
    <row r="847" spans="1:4" x14ac:dyDescent="0.35">
      <c r="A847">
        <v>845</v>
      </c>
      <c r="B847">
        <v>80.319999999999993</v>
      </c>
      <c r="C847">
        <v>33.851078000000001</v>
      </c>
      <c r="D847">
        <v>9.6155059999999999</v>
      </c>
    </row>
    <row r="848" spans="1:4" x14ac:dyDescent="0.35">
      <c r="A848">
        <v>846</v>
      </c>
      <c r="B848">
        <v>80.42</v>
      </c>
      <c r="C848">
        <v>34.019855999999997</v>
      </c>
      <c r="D848">
        <v>9.6634469999999997</v>
      </c>
    </row>
    <row r="849" spans="1:4" x14ac:dyDescent="0.35">
      <c r="A849">
        <v>847</v>
      </c>
      <c r="B849">
        <v>80.459999999999994</v>
      </c>
      <c r="C849">
        <v>34.057699999999997</v>
      </c>
      <c r="D849">
        <v>9.6741969999999995</v>
      </c>
    </row>
    <row r="850" spans="1:4" x14ac:dyDescent="0.35">
      <c r="A850">
        <v>848</v>
      </c>
      <c r="B850">
        <v>80.48</v>
      </c>
      <c r="C850">
        <v>34.108614000000003</v>
      </c>
      <c r="D850">
        <v>9.6886589999999995</v>
      </c>
    </row>
    <row r="851" spans="1:4" x14ac:dyDescent="0.35">
      <c r="A851">
        <v>849</v>
      </c>
      <c r="B851">
        <v>80.52</v>
      </c>
      <c r="C851">
        <v>34.128951000000001</v>
      </c>
      <c r="D851">
        <v>9.6944359999999996</v>
      </c>
    </row>
    <row r="852" spans="1:4" x14ac:dyDescent="0.35">
      <c r="A852">
        <v>850</v>
      </c>
      <c r="B852">
        <v>80.56</v>
      </c>
      <c r="C852">
        <v>34.125912999999997</v>
      </c>
      <c r="D852">
        <v>9.6935730000000007</v>
      </c>
    </row>
    <row r="853" spans="1:4" x14ac:dyDescent="0.35">
      <c r="A853">
        <v>851</v>
      </c>
      <c r="B853">
        <v>80.56</v>
      </c>
      <c r="C853">
        <v>34.125912999999997</v>
      </c>
      <c r="D853">
        <v>9.6935730000000007</v>
      </c>
    </row>
    <row r="854" spans="1:4" x14ac:dyDescent="0.35">
      <c r="A854">
        <v>852</v>
      </c>
      <c r="B854">
        <v>80.599999999999994</v>
      </c>
      <c r="C854">
        <v>34.161679999999997</v>
      </c>
      <c r="D854">
        <v>9.7037329999999997</v>
      </c>
    </row>
    <row r="855" spans="1:4" x14ac:dyDescent="0.35">
      <c r="A855">
        <v>853</v>
      </c>
      <c r="B855">
        <v>80.680000000000007</v>
      </c>
      <c r="C855">
        <v>34.258584999999997</v>
      </c>
      <c r="D855">
        <v>9.7312589999999997</v>
      </c>
    </row>
    <row r="856" spans="1:4" x14ac:dyDescent="0.35">
      <c r="A856">
        <v>854</v>
      </c>
      <c r="B856">
        <v>80.739999999999995</v>
      </c>
      <c r="C856">
        <v>34.319513000000001</v>
      </c>
      <c r="D856">
        <v>9.7485660000000003</v>
      </c>
    </row>
    <row r="857" spans="1:4" x14ac:dyDescent="0.35">
      <c r="A857">
        <v>855</v>
      </c>
      <c r="B857">
        <v>80.78</v>
      </c>
      <c r="C857">
        <v>34.356647000000002</v>
      </c>
      <c r="D857">
        <v>9.7591140000000003</v>
      </c>
    </row>
    <row r="858" spans="1:4" x14ac:dyDescent="0.35">
      <c r="A858">
        <v>856</v>
      </c>
      <c r="B858">
        <v>80.92</v>
      </c>
      <c r="C858">
        <v>34.572515000000003</v>
      </c>
      <c r="D858">
        <v>9.8204320000000003</v>
      </c>
    </row>
    <row r="859" spans="1:4" x14ac:dyDescent="0.35">
      <c r="A859">
        <v>857</v>
      </c>
      <c r="B859">
        <v>81.08</v>
      </c>
      <c r="C859">
        <v>34.892744999999998</v>
      </c>
      <c r="D859">
        <v>9.9113939999999996</v>
      </c>
    </row>
    <row r="860" spans="1:4" x14ac:dyDescent="0.35">
      <c r="A860">
        <v>858</v>
      </c>
      <c r="B860">
        <v>81.12</v>
      </c>
      <c r="C860">
        <v>35.011741000000001</v>
      </c>
      <c r="D860">
        <v>9.9451959999999993</v>
      </c>
    </row>
    <row r="861" spans="1:4" x14ac:dyDescent="0.35">
      <c r="A861">
        <v>859</v>
      </c>
      <c r="B861">
        <v>81.180000000000007</v>
      </c>
      <c r="C861">
        <v>35.070011999999998</v>
      </c>
      <c r="D861">
        <v>9.9617470000000008</v>
      </c>
    </row>
    <row r="862" spans="1:4" x14ac:dyDescent="0.35">
      <c r="A862">
        <v>860</v>
      </c>
      <c r="B862">
        <v>81.28</v>
      </c>
      <c r="C862">
        <v>35.206702</v>
      </c>
      <c r="D862">
        <v>10.000575</v>
      </c>
    </row>
    <row r="863" spans="1:4" x14ac:dyDescent="0.35">
      <c r="A863">
        <v>861</v>
      </c>
      <c r="B863">
        <v>81.34</v>
      </c>
      <c r="C863">
        <v>35.333171999999998</v>
      </c>
      <c r="D863">
        <v>10.036498999999999</v>
      </c>
    </row>
    <row r="864" spans="1:4" x14ac:dyDescent="0.35">
      <c r="A864">
        <v>862</v>
      </c>
      <c r="B864">
        <v>81.400000000000006</v>
      </c>
      <c r="C864">
        <v>35.518894000000003</v>
      </c>
      <c r="D864">
        <v>10.089254</v>
      </c>
    </row>
    <row r="865" spans="1:4" x14ac:dyDescent="0.35">
      <c r="A865">
        <v>863</v>
      </c>
      <c r="B865">
        <v>81.44</v>
      </c>
      <c r="C865">
        <v>35.688082000000001</v>
      </c>
      <c r="D865">
        <v>10.137312</v>
      </c>
    </row>
    <row r="866" spans="1:4" x14ac:dyDescent="0.35">
      <c r="A866">
        <v>864</v>
      </c>
      <c r="B866">
        <v>81.540000000000006</v>
      </c>
      <c r="C866">
        <v>35.803437000000002</v>
      </c>
      <c r="D866">
        <v>10.170078999999999</v>
      </c>
    </row>
    <row r="867" spans="1:4" x14ac:dyDescent="0.35">
      <c r="A867">
        <v>865</v>
      </c>
      <c r="B867">
        <v>81.56</v>
      </c>
      <c r="C867">
        <v>35.810817999999998</v>
      </c>
      <c r="D867">
        <v>10.172176</v>
      </c>
    </row>
    <row r="868" spans="1:4" x14ac:dyDescent="0.35">
      <c r="A868">
        <v>866</v>
      </c>
      <c r="B868">
        <v>81.62</v>
      </c>
      <c r="C868">
        <v>35.972715999999998</v>
      </c>
      <c r="D868">
        <v>10.218164</v>
      </c>
    </row>
    <row r="869" spans="1:4" x14ac:dyDescent="0.35">
      <c r="A869">
        <v>867</v>
      </c>
      <c r="B869">
        <v>81.680000000000007</v>
      </c>
      <c r="C869">
        <v>36.063119</v>
      </c>
      <c r="D869">
        <v>10.243843</v>
      </c>
    </row>
    <row r="870" spans="1:4" x14ac:dyDescent="0.35">
      <c r="A870">
        <v>868</v>
      </c>
      <c r="B870">
        <v>81.760000000000005</v>
      </c>
      <c r="C870">
        <v>36.128207000000003</v>
      </c>
      <c r="D870">
        <v>10.262331</v>
      </c>
    </row>
    <row r="871" spans="1:4" x14ac:dyDescent="0.35">
      <c r="A871">
        <v>869</v>
      </c>
      <c r="B871">
        <v>81.760000000000005</v>
      </c>
      <c r="C871">
        <v>36.128207000000003</v>
      </c>
      <c r="D871">
        <v>10.262331</v>
      </c>
    </row>
    <row r="872" spans="1:4" x14ac:dyDescent="0.35">
      <c r="A872">
        <v>870</v>
      </c>
      <c r="B872">
        <v>81.8</v>
      </c>
      <c r="C872">
        <v>36.141444999999997</v>
      </c>
      <c r="D872">
        <v>10.266092</v>
      </c>
    </row>
    <row r="873" spans="1:4" x14ac:dyDescent="0.35">
      <c r="A873">
        <v>871</v>
      </c>
      <c r="B873">
        <v>81.8</v>
      </c>
      <c r="C873">
        <v>36.141444999999997</v>
      </c>
      <c r="D873">
        <v>10.266092</v>
      </c>
    </row>
    <row r="874" spans="1:4" x14ac:dyDescent="0.35">
      <c r="A874">
        <v>872</v>
      </c>
      <c r="B874">
        <v>81.84</v>
      </c>
      <c r="C874">
        <v>36.151811000000002</v>
      </c>
      <c r="D874">
        <v>10.269036</v>
      </c>
    </row>
    <row r="875" spans="1:4" x14ac:dyDescent="0.35">
      <c r="A875">
        <v>873</v>
      </c>
      <c r="B875">
        <v>81.88</v>
      </c>
      <c r="C875">
        <v>36.223590999999999</v>
      </c>
      <c r="D875">
        <v>10.289425</v>
      </c>
    </row>
    <row r="876" spans="1:4" x14ac:dyDescent="0.35">
      <c r="A876">
        <v>874</v>
      </c>
      <c r="B876">
        <v>81.900000000000006</v>
      </c>
      <c r="C876">
        <v>36.226751999999998</v>
      </c>
      <c r="D876">
        <v>10.290323000000001</v>
      </c>
    </row>
    <row r="877" spans="1:4" x14ac:dyDescent="0.35">
      <c r="A877">
        <v>875</v>
      </c>
      <c r="B877">
        <v>81.900000000000006</v>
      </c>
      <c r="C877">
        <v>36.226751999999998</v>
      </c>
      <c r="D877">
        <v>10.290323000000001</v>
      </c>
    </row>
    <row r="878" spans="1:4" x14ac:dyDescent="0.35">
      <c r="A878">
        <v>876</v>
      </c>
      <c r="B878">
        <v>81.96</v>
      </c>
      <c r="C878">
        <v>36.353121000000002</v>
      </c>
      <c r="D878">
        <v>10.326219</v>
      </c>
    </row>
    <row r="879" spans="1:4" x14ac:dyDescent="0.35">
      <c r="A879">
        <v>877</v>
      </c>
      <c r="B879">
        <v>82</v>
      </c>
      <c r="C879">
        <v>36.396904999999997</v>
      </c>
      <c r="D879">
        <v>10.338656</v>
      </c>
    </row>
    <row r="880" spans="1:4" x14ac:dyDescent="0.35">
      <c r="A880">
        <v>878</v>
      </c>
      <c r="B880">
        <v>82.08</v>
      </c>
      <c r="C880">
        <v>36.56241</v>
      </c>
      <c r="D880">
        <v>10.385668000000001</v>
      </c>
    </row>
    <row r="881" spans="1:4" x14ac:dyDescent="0.35">
      <c r="A881">
        <v>879</v>
      </c>
      <c r="B881">
        <v>82.12</v>
      </c>
      <c r="C881">
        <v>36.571786000000003</v>
      </c>
      <c r="D881">
        <v>10.388331000000001</v>
      </c>
    </row>
    <row r="882" spans="1:4" x14ac:dyDescent="0.35">
      <c r="A882">
        <v>880</v>
      </c>
      <c r="B882">
        <v>82.24</v>
      </c>
      <c r="C882">
        <v>36.780962000000002</v>
      </c>
      <c r="D882">
        <v>10.447748000000001</v>
      </c>
    </row>
    <row r="883" spans="1:4" x14ac:dyDescent="0.35">
      <c r="A883">
        <v>881</v>
      </c>
      <c r="B883">
        <v>82.3</v>
      </c>
      <c r="C883">
        <v>36.909292999999998</v>
      </c>
      <c r="D883">
        <v>10.484201000000001</v>
      </c>
    </row>
    <row r="884" spans="1:4" x14ac:dyDescent="0.35">
      <c r="A884">
        <v>882</v>
      </c>
      <c r="B884">
        <v>82.3</v>
      </c>
      <c r="C884">
        <v>36.909292999999998</v>
      </c>
      <c r="D884">
        <v>10.484201000000001</v>
      </c>
    </row>
    <row r="885" spans="1:4" x14ac:dyDescent="0.35">
      <c r="A885">
        <v>883</v>
      </c>
      <c r="B885">
        <v>82.34</v>
      </c>
      <c r="C885">
        <v>36.913915000000003</v>
      </c>
      <c r="D885">
        <v>10.485514</v>
      </c>
    </row>
    <row r="886" spans="1:4" x14ac:dyDescent="0.35">
      <c r="A886">
        <v>884</v>
      </c>
      <c r="B886">
        <v>82.38</v>
      </c>
      <c r="C886">
        <v>37.008488</v>
      </c>
      <c r="D886">
        <v>10.512378</v>
      </c>
    </row>
    <row r="887" spans="1:4" x14ac:dyDescent="0.35">
      <c r="A887">
        <v>885</v>
      </c>
      <c r="B887">
        <v>82.42</v>
      </c>
      <c r="C887">
        <v>37.046076999999997</v>
      </c>
      <c r="D887">
        <v>10.523054999999999</v>
      </c>
    </row>
    <row r="888" spans="1:4" x14ac:dyDescent="0.35">
      <c r="A888">
        <v>886</v>
      </c>
      <c r="B888">
        <v>82.5</v>
      </c>
      <c r="C888">
        <v>37.099012999999999</v>
      </c>
      <c r="D888">
        <v>10.538092000000001</v>
      </c>
    </row>
    <row r="889" spans="1:4" x14ac:dyDescent="0.35">
      <c r="A889">
        <v>887</v>
      </c>
      <c r="B889">
        <v>82.58</v>
      </c>
      <c r="C889">
        <v>37.174760999999997</v>
      </c>
      <c r="D889">
        <v>10.559608000000001</v>
      </c>
    </row>
    <row r="890" spans="1:4" x14ac:dyDescent="0.35">
      <c r="A890">
        <v>888</v>
      </c>
      <c r="B890">
        <v>82.64</v>
      </c>
      <c r="C890">
        <v>37.186107</v>
      </c>
      <c r="D890">
        <v>10.562830999999999</v>
      </c>
    </row>
    <row r="891" spans="1:4" x14ac:dyDescent="0.35">
      <c r="A891">
        <v>889</v>
      </c>
      <c r="B891">
        <v>82.66</v>
      </c>
      <c r="C891">
        <v>37.205227999999998</v>
      </c>
      <c r="D891">
        <v>10.568262000000001</v>
      </c>
    </row>
    <row r="892" spans="1:4" x14ac:dyDescent="0.35">
      <c r="A892">
        <v>890</v>
      </c>
      <c r="B892">
        <v>82.72</v>
      </c>
      <c r="C892">
        <v>37.212045000000003</v>
      </c>
      <c r="D892">
        <v>10.570199000000001</v>
      </c>
    </row>
    <row r="893" spans="1:4" x14ac:dyDescent="0.35">
      <c r="A893">
        <v>891</v>
      </c>
      <c r="B893">
        <v>82.72</v>
      </c>
      <c r="C893">
        <v>37.212045000000003</v>
      </c>
      <c r="D893">
        <v>10.570199000000001</v>
      </c>
    </row>
    <row r="894" spans="1:4" x14ac:dyDescent="0.35">
      <c r="A894">
        <v>892</v>
      </c>
      <c r="B894">
        <v>82.76</v>
      </c>
      <c r="C894">
        <v>37.190387000000001</v>
      </c>
      <c r="D894">
        <v>10.564047</v>
      </c>
    </row>
    <row r="895" spans="1:4" x14ac:dyDescent="0.35">
      <c r="A895">
        <v>893</v>
      </c>
      <c r="B895">
        <v>82.78</v>
      </c>
      <c r="C895">
        <v>37.178165</v>
      </c>
      <c r="D895">
        <v>10.560575</v>
      </c>
    </row>
    <row r="896" spans="1:4" x14ac:dyDescent="0.35">
      <c r="A896">
        <v>894</v>
      </c>
      <c r="B896">
        <v>82.8</v>
      </c>
      <c r="C896">
        <v>37.212572000000002</v>
      </c>
      <c r="D896">
        <v>10.570347999999999</v>
      </c>
    </row>
    <row r="897" spans="1:4" x14ac:dyDescent="0.35">
      <c r="A897">
        <v>895</v>
      </c>
      <c r="B897">
        <v>82.8</v>
      </c>
      <c r="C897">
        <v>37.212572000000002</v>
      </c>
      <c r="D897">
        <v>10.570347999999999</v>
      </c>
    </row>
    <row r="898" spans="1:4" x14ac:dyDescent="0.35">
      <c r="A898">
        <v>896</v>
      </c>
      <c r="B898">
        <v>82.86</v>
      </c>
      <c r="C898">
        <v>37.302410000000002</v>
      </c>
      <c r="D898">
        <v>10.595867</v>
      </c>
    </row>
    <row r="899" spans="1:4" x14ac:dyDescent="0.35">
      <c r="A899">
        <v>897</v>
      </c>
      <c r="B899">
        <v>82.88</v>
      </c>
      <c r="C899">
        <v>37.291263999999998</v>
      </c>
      <c r="D899">
        <v>10.592701</v>
      </c>
    </row>
    <row r="900" spans="1:4" x14ac:dyDescent="0.35">
      <c r="A900">
        <v>898</v>
      </c>
      <c r="B900">
        <v>83</v>
      </c>
      <c r="C900">
        <v>37.351610999999998</v>
      </c>
      <c r="D900">
        <v>10.609843</v>
      </c>
    </row>
    <row r="901" spans="1:4" x14ac:dyDescent="0.35">
      <c r="A901">
        <v>899</v>
      </c>
      <c r="B901">
        <v>83.02</v>
      </c>
      <c r="C901">
        <v>37.401020000000003</v>
      </c>
      <c r="D901">
        <v>10.623877999999999</v>
      </c>
    </row>
    <row r="902" spans="1:4" x14ac:dyDescent="0.35">
      <c r="A902">
        <v>900</v>
      </c>
      <c r="B902">
        <v>83.14</v>
      </c>
      <c r="C902">
        <v>37.430757999999997</v>
      </c>
      <c r="D902">
        <v>10.632325</v>
      </c>
    </row>
    <row r="903" spans="1:4" x14ac:dyDescent="0.35">
      <c r="A903">
        <v>901</v>
      </c>
      <c r="B903">
        <v>83.22</v>
      </c>
      <c r="C903">
        <v>37.493014000000002</v>
      </c>
      <c r="D903">
        <v>10.650009000000001</v>
      </c>
    </row>
    <row r="904" spans="1:4" x14ac:dyDescent="0.35">
      <c r="A904">
        <v>902</v>
      </c>
      <c r="B904">
        <v>83.28</v>
      </c>
      <c r="C904">
        <v>37.567376000000003</v>
      </c>
      <c r="D904">
        <v>10.671132</v>
      </c>
    </row>
    <row r="905" spans="1:4" x14ac:dyDescent="0.35">
      <c r="A905">
        <v>903</v>
      </c>
      <c r="B905">
        <v>83.32</v>
      </c>
      <c r="C905">
        <v>37.660915000000003</v>
      </c>
      <c r="D905">
        <v>10.697702</v>
      </c>
    </row>
    <row r="906" spans="1:4" x14ac:dyDescent="0.35">
      <c r="A906">
        <v>904</v>
      </c>
      <c r="B906">
        <v>83.4</v>
      </c>
      <c r="C906">
        <v>37.726730000000003</v>
      </c>
      <c r="D906">
        <v>10.716397000000001</v>
      </c>
    </row>
    <row r="907" spans="1:4" x14ac:dyDescent="0.35">
      <c r="A907">
        <v>905</v>
      </c>
      <c r="B907">
        <v>83.48</v>
      </c>
      <c r="C907">
        <v>37.720367000000003</v>
      </c>
      <c r="D907">
        <v>10.714589</v>
      </c>
    </row>
    <row r="908" spans="1:4" x14ac:dyDescent="0.35">
      <c r="A908">
        <v>906</v>
      </c>
      <c r="B908">
        <v>83.52</v>
      </c>
      <c r="C908">
        <v>37.697096000000002</v>
      </c>
      <c r="D908">
        <v>10.707979</v>
      </c>
    </row>
    <row r="909" spans="1:4" x14ac:dyDescent="0.35">
      <c r="A909">
        <v>907</v>
      </c>
      <c r="B909">
        <v>83.54</v>
      </c>
      <c r="C909">
        <v>37.747393000000002</v>
      </c>
      <c r="D909">
        <v>10.722265999999999</v>
      </c>
    </row>
    <row r="910" spans="1:4" x14ac:dyDescent="0.35">
      <c r="A910">
        <v>908</v>
      </c>
      <c r="B910">
        <v>83.58</v>
      </c>
      <c r="C910">
        <v>37.849373999999997</v>
      </c>
      <c r="D910">
        <v>10.751234</v>
      </c>
    </row>
    <row r="911" spans="1:4" x14ac:dyDescent="0.35">
      <c r="A911">
        <v>909</v>
      </c>
      <c r="B911">
        <v>83.64</v>
      </c>
      <c r="C911">
        <v>37.973008999999998</v>
      </c>
      <c r="D911">
        <v>10.786353</v>
      </c>
    </row>
    <row r="912" spans="1:4" x14ac:dyDescent="0.35">
      <c r="A912">
        <v>910</v>
      </c>
      <c r="B912">
        <v>83.66</v>
      </c>
      <c r="C912">
        <v>37.994419999999998</v>
      </c>
      <c r="D912">
        <v>10.792434999999999</v>
      </c>
    </row>
    <row r="913" spans="1:4" x14ac:dyDescent="0.35">
      <c r="A913">
        <v>911</v>
      </c>
      <c r="B913">
        <v>83.76</v>
      </c>
      <c r="C913">
        <v>38.077558000000003</v>
      </c>
      <c r="D913">
        <v>10.816050000000001</v>
      </c>
    </row>
    <row r="914" spans="1:4" x14ac:dyDescent="0.35">
      <c r="A914">
        <v>912</v>
      </c>
      <c r="B914">
        <v>83.8</v>
      </c>
      <c r="C914">
        <v>38.150080000000003</v>
      </c>
      <c r="D914">
        <v>10.836650000000001</v>
      </c>
    </row>
    <row r="915" spans="1:4" x14ac:dyDescent="0.35">
      <c r="A915">
        <v>913</v>
      </c>
      <c r="B915">
        <v>83.84</v>
      </c>
      <c r="C915">
        <v>38.170594999999999</v>
      </c>
      <c r="D915">
        <v>10.842478</v>
      </c>
    </row>
    <row r="916" spans="1:4" x14ac:dyDescent="0.35">
      <c r="A916">
        <v>914</v>
      </c>
      <c r="B916">
        <v>83.88</v>
      </c>
      <c r="C916">
        <v>38.257260000000002</v>
      </c>
      <c r="D916">
        <v>10.867095000000001</v>
      </c>
    </row>
    <row r="917" spans="1:4" x14ac:dyDescent="0.35">
      <c r="A917">
        <v>915</v>
      </c>
      <c r="B917">
        <v>83.96</v>
      </c>
      <c r="C917">
        <v>38.266497999999999</v>
      </c>
      <c r="D917">
        <v>10.869719999999999</v>
      </c>
    </row>
    <row r="918" spans="1:4" x14ac:dyDescent="0.35">
      <c r="A918">
        <v>916</v>
      </c>
      <c r="B918">
        <v>84</v>
      </c>
      <c r="C918">
        <v>38.246248000000001</v>
      </c>
      <c r="D918">
        <v>10.863967000000001</v>
      </c>
    </row>
    <row r="919" spans="1:4" x14ac:dyDescent="0.35">
      <c r="A919">
        <v>917</v>
      </c>
      <c r="B919">
        <v>84</v>
      </c>
      <c r="C919">
        <v>38.246248000000001</v>
      </c>
      <c r="D919">
        <v>10.863967000000001</v>
      </c>
    </row>
    <row r="920" spans="1:4" x14ac:dyDescent="0.35">
      <c r="A920">
        <v>918</v>
      </c>
      <c r="B920">
        <v>84.08</v>
      </c>
      <c r="C920">
        <v>38.333573000000001</v>
      </c>
      <c r="D920">
        <v>10.888771999999999</v>
      </c>
    </row>
    <row r="921" spans="1:4" x14ac:dyDescent="0.35">
      <c r="A921">
        <v>919</v>
      </c>
      <c r="B921">
        <v>84.18</v>
      </c>
      <c r="C921">
        <v>38.444600999999999</v>
      </c>
      <c r="D921">
        <v>10.920310000000001</v>
      </c>
    </row>
    <row r="922" spans="1:4" x14ac:dyDescent="0.35">
      <c r="A922">
        <v>920</v>
      </c>
      <c r="B922">
        <v>84.24</v>
      </c>
      <c r="C922">
        <v>38.428603000000003</v>
      </c>
      <c r="D922">
        <v>10.915766</v>
      </c>
    </row>
    <row r="923" spans="1:4" x14ac:dyDescent="0.35">
      <c r="A923">
        <v>921</v>
      </c>
      <c r="B923">
        <v>84.24</v>
      </c>
      <c r="C923">
        <v>38.428603000000003</v>
      </c>
      <c r="D923">
        <v>10.915766</v>
      </c>
    </row>
    <row r="924" spans="1:4" x14ac:dyDescent="0.35">
      <c r="A924">
        <v>922</v>
      </c>
      <c r="B924">
        <v>84.28</v>
      </c>
      <c r="C924">
        <v>38.528039</v>
      </c>
      <c r="D924">
        <v>10.944011</v>
      </c>
    </row>
    <row r="925" spans="1:4" x14ac:dyDescent="0.35">
      <c r="A925">
        <v>923</v>
      </c>
      <c r="B925">
        <v>84.32</v>
      </c>
      <c r="C925">
        <v>38.519244999999998</v>
      </c>
      <c r="D925">
        <v>10.941513</v>
      </c>
    </row>
    <row r="926" spans="1:4" x14ac:dyDescent="0.35">
      <c r="A926">
        <v>924</v>
      </c>
      <c r="B926">
        <v>84.38</v>
      </c>
      <c r="C926">
        <v>38.548611999999999</v>
      </c>
      <c r="D926">
        <v>10.949854999999999</v>
      </c>
    </row>
    <row r="927" spans="1:4" x14ac:dyDescent="0.35">
      <c r="A927">
        <v>925</v>
      </c>
      <c r="B927">
        <v>84.4</v>
      </c>
      <c r="C927">
        <v>38.558728000000002</v>
      </c>
      <c r="D927">
        <v>10.952728</v>
      </c>
    </row>
    <row r="928" spans="1:4" x14ac:dyDescent="0.35">
      <c r="A928">
        <v>926</v>
      </c>
      <c r="B928">
        <v>84.48</v>
      </c>
      <c r="C928">
        <v>38.693584000000001</v>
      </c>
      <c r="D928">
        <v>10.991035</v>
      </c>
    </row>
    <row r="929" spans="1:4" x14ac:dyDescent="0.35">
      <c r="A929">
        <v>927</v>
      </c>
      <c r="B929">
        <v>84.54</v>
      </c>
      <c r="C929">
        <v>38.766812000000002</v>
      </c>
      <c r="D929">
        <v>11.011835</v>
      </c>
    </row>
    <row r="930" spans="1:4" x14ac:dyDescent="0.35">
      <c r="A930">
        <v>928</v>
      </c>
      <c r="B930">
        <v>84.58</v>
      </c>
      <c r="C930">
        <v>38.749372999999999</v>
      </c>
      <c r="D930">
        <v>11.006881</v>
      </c>
    </row>
    <row r="931" spans="1:4" x14ac:dyDescent="0.35">
      <c r="A931">
        <v>929</v>
      </c>
      <c r="B931">
        <v>84.62</v>
      </c>
      <c r="C931">
        <v>38.822406000000001</v>
      </c>
      <c r="D931">
        <v>11.027627000000001</v>
      </c>
    </row>
    <row r="932" spans="1:4" x14ac:dyDescent="0.35">
      <c r="A932">
        <v>930</v>
      </c>
      <c r="B932">
        <v>84.64</v>
      </c>
      <c r="C932">
        <v>38.827067999999997</v>
      </c>
      <c r="D932">
        <v>11.028950999999999</v>
      </c>
    </row>
    <row r="933" spans="1:4" x14ac:dyDescent="0.35">
      <c r="A933">
        <v>931</v>
      </c>
      <c r="B933">
        <v>84.66</v>
      </c>
      <c r="C933">
        <v>38.910473000000003</v>
      </c>
      <c r="D933">
        <v>11.052643</v>
      </c>
    </row>
    <row r="934" spans="1:4" x14ac:dyDescent="0.35">
      <c r="A934">
        <v>932</v>
      </c>
      <c r="B934">
        <v>84.7</v>
      </c>
      <c r="C934">
        <v>38.970030000000001</v>
      </c>
      <c r="D934">
        <v>11.069559999999999</v>
      </c>
    </row>
    <row r="935" spans="1:4" x14ac:dyDescent="0.35">
      <c r="A935">
        <v>933</v>
      </c>
      <c r="B935">
        <v>84.76</v>
      </c>
      <c r="C935">
        <v>38.979618000000002</v>
      </c>
      <c r="D935">
        <v>11.072283000000001</v>
      </c>
    </row>
    <row r="936" spans="1:4" x14ac:dyDescent="0.35">
      <c r="A936">
        <v>934</v>
      </c>
      <c r="B936">
        <v>84.86</v>
      </c>
      <c r="C936">
        <v>39.034787999999999</v>
      </c>
      <c r="D936">
        <v>11.087954999999999</v>
      </c>
    </row>
    <row r="937" spans="1:4" x14ac:dyDescent="0.35">
      <c r="A937">
        <v>935</v>
      </c>
      <c r="B937">
        <v>84.88</v>
      </c>
      <c r="C937">
        <v>39.084753999999997</v>
      </c>
      <c r="D937">
        <v>11.102148</v>
      </c>
    </row>
    <row r="938" spans="1:4" x14ac:dyDescent="0.35">
      <c r="A938">
        <v>936</v>
      </c>
      <c r="B938">
        <v>84.92</v>
      </c>
      <c r="C938">
        <v>39.185502999999997</v>
      </c>
      <c r="D938">
        <v>11.130765999999999</v>
      </c>
    </row>
    <row r="939" spans="1:4" x14ac:dyDescent="0.35">
      <c r="A939">
        <v>937</v>
      </c>
      <c r="B939">
        <v>84.98</v>
      </c>
      <c r="C939">
        <v>39.163961999999998</v>
      </c>
      <c r="D939">
        <v>11.124647</v>
      </c>
    </row>
    <row r="940" spans="1:4" x14ac:dyDescent="0.35">
      <c r="A940">
        <v>938</v>
      </c>
      <c r="B940">
        <v>85.06</v>
      </c>
      <c r="C940">
        <v>39.132641999999997</v>
      </c>
      <c r="D940">
        <v>11.11575</v>
      </c>
    </row>
    <row r="941" spans="1:4" x14ac:dyDescent="0.35">
      <c r="A941">
        <v>939</v>
      </c>
      <c r="B941">
        <v>85.12</v>
      </c>
      <c r="C941">
        <v>39.288384000000001</v>
      </c>
      <c r="D941">
        <v>11.159988999999999</v>
      </c>
    </row>
    <row r="942" spans="1:4" x14ac:dyDescent="0.35">
      <c r="A942">
        <v>940</v>
      </c>
      <c r="B942">
        <v>85.16</v>
      </c>
      <c r="C942">
        <v>39.389918999999999</v>
      </c>
      <c r="D942">
        <v>11.188831</v>
      </c>
    </row>
    <row r="943" spans="1:4" x14ac:dyDescent="0.35">
      <c r="A943">
        <v>941</v>
      </c>
      <c r="B943">
        <v>85.24</v>
      </c>
      <c r="C943">
        <v>39.454214999999998</v>
      </c>
      <c r="D943">
        <v>11.207094</v>
      </c>
    </row>
    <row r="944" spans="1:4" x14ac:dyDescent="0.35">
      <c r="A944">
        <v>942</v>
      </c>
      <c r="B944">
        <v>85.32</v>
      </c>
      <c r="C944">
        <v>39.568818999999998</v>
      </c>
      <c r="D944">
        <v>11.239648000000001</v>
      </c>
    </row>
    <row r="945" spans="1:4" x14ac:dyDescent="0.35">
      <c r="A945">
        <v>943</v>
      </c>
      <c r="B945">
        <v>85.38</v>
      </c>
      <c r="C945">
        <v>39.720395000000003</v>
      </c>
      <c r="D945">
        <v>11.282704000000001</v>
      </c>
    </row>
    <row r="946" spans="1:4" x14ac:dyDescent="0.35">
      <c r="A946">
        <v>944</v>
      </c>
      <c r="B946">
        <v>85.4</v>
      </c>
      <c r="C946">
        <v>39.771284999999999</v>
      </c>
      <c r="D946">
        <v>11.297159000000001</v>
      </c>
    </row>
    <row r="947" spans="1:4" x14ac:dyDescent="0.35">
      <c r="A947">
        <v>945</v>
      </c>
      <c r="B947">
        <v>85.4</v>
      </c>
      <c r="C947">
        <v>39.771284999999999</v>
      </c>
      <c r="D947">
        <v>11.297159000000001</v>
      </c>
    </row>
    <row r="948" spans="1:4" x14ac:dyDescent="0.35">
      <c r="A948">
        <v>946</v>
      </c>
      <c r="B948">
        <v>85.46</v>
      </c>
      <c r="C948">
        <v>39.783706000000002</v>
      </c>
      <c r="D948">
        <v>11.300687</v>
      </c>
    </row>
    <row r="949" spans="1:4" x14ac:dyDescent="0.35">
      <c r="A949">
        <v>947</v>
      </c>
      <c r="B949">
        <v>85.52</v>
      </c>
      <c r="C949">
        <v>39.757038000000001</v>
      </c>
      <c r="D949">
        <v>11.293112000000001</v>
      </c>
    </row>
    <row r="950" spans="1:4" x14ac:dyDescent="0.35">
      <c r="A950">
        <v>948</v>
      </c>
      <c r="B950">
        <v>85.58</v>
      </c>
      <c r="C950">
        <v>39.809798000000001</v>
      </c>
      <c r="D950">
        <v>11.308099</v>
      </c>
    </row>
    <row r="951" spans="1:4" x14ac:dyDescent="0.35">
      <c r="A951">
        <v>949</v>
      </c>
      <c r="B951">
        <v>85.6</v>
      </c>
      <c r="C951">
        <v>39.796421000000002</v>
      </c>
      <c r="D951">
        <v>11.304299</v>
      </c>
    </row>
    <row r="952" spans="1:4" x14ac:dyDescent="0.35">
      <c r="A952">
        <v>950</v>
      </c>
      <c r="B952">
        <v>85.62</v>
      </c>
      <c r="C952">
        <v>39.787132999999997</v>
      </c>
      <c r="D952">
        <v>11.30166</v>
      </c>
    </row>
    <row r="953" spans="1:4" x14ac:dyDescent="0.35">
      <c r="A953">
        <v>951</v>
      </c>
      <c r="B953">
        <v>85.7</v>
      </c>
      <c r="C953">
        <v>39.869301999999998</v>
      </c>
      <c r="D953">
        <v>11.325001</v>
      </c>
    </row>
    <row r="954" spans="1:4" x14ac:dyDescent="0.35">
      <c r="A954">
        <v>952</v>
      </c>
      <c r="B954">
        <v>85.8</v>
      </c>
      <c r="C954">
        <v>39.999490000000002</v>
      </c>
      <c r="D954">
        <v>11.361981</v>
      </c>
    </row>
    <row r="955" spans="1:4" x14ac:dyDescent="0.35">
      <c r="A955">
        <v>953</v>
      </c>
      <c r="B955">
        <v>85.84</v>
      </c>
      <c r="C955">
        <v>40.063907999999998</v>
      </c>
      <c r="D955">
        <v>11.380279</v>
      </c>
    </row>
    <row r="956" spans="1:4" x14ac:dyDescent="0.35">
      <c r="A956">
        <v>954</v>
      </c>
      <c r="B956">
        <v>85.88</v>
      </c>
      <c r="C956">
        <v>40.167831999999997</v>
      </c>
      <c r="D956">
        <v>11.409799</v>
      </c>
    </row>
    <row r="957" spans="1:4" x14ac:dyDescent="0.35">
      <c r="A957">
        <v>955</v>
      </c>
      <c r="B957">
        <v>85.94</v>
      </c>
      <c r="C957">
        <v>40.213923000000001</v>
      </c>
      <c r="D957">
        <v>11.422891999999999</v>
      </c>
    </row>
    <row r="958" spans="1:4" x14ac:dyDescent="0.35">
      <c r="A958">
        <v>956</v>
      </c>
      <c r="B958">
        <v>85.96</v>
      </c>
      <c r="C958">
        <v>40.206589000000001</v>
      </c>
      <c r="D958">
        <v>11.420807999999999</v>
      </c>
    </row>
    <row r="959" spans="1:4" x14ac:dyDescent="0.35">
      <c r="A959">
        <v>957</v>
      </c>
      <c r="B959">
        <v>86.02</v>
      </c>
      <c r="C959">
        <v>40.285456000000003</v>
      </c>
      <c r="D959">
        <v>11.443211</v>
      </c>
    </row>
    <row r="960" spans="1:4" x14ac:dyDescent="0.35">
      <c r="A960">
        <v>958</v>
      </c>
      <c r="B960">
        <v>86.04</v>
      </c>
      <c r="C960">
        <v>40.307471</v>
      </c>
      <c r="D960">
        <v>11.449464000000001</v>
      </c>
    </row>
    <row r="961" spans="1:4" x14ac:dyDescent="0.35">
      <c r="A961">
        <v>959</v>
      </c>
      <c r="B961">
        <v>86.04</v>
      </c>
      <c r="C961">
        <v>40.307471</v>
      </c>
      <c r="D961">
        <v>11.449464000000001</v>
      </c>
    </row>
    <row r="962" spans="1:4" x14ac:dyDescent="0.35">
      <c r="A962">
        <v>960</v>
      </c>
      <c r="B962">
        <v>86.24</v>
      </c>
      <c r="C962">
        <v>40.592830999999997</v>
      </c>
      <c r="D962">
        <v>11.530521999999999</v>
      </c>
    </row>
    <row r="963" spans="1:4" x14ac:dyDescent="0.35">
      <c r="A963">
        <v>961</v>
      </c>
      <c r="B963">
        <v>86.3</v>
      </c>
      <c r="C963">
        <v>40.630867000000002</v>
      </c>
      <c r="D963">
        <v>11.541326</v>
      </c>
    </row>
    <row r="964" spans="1:4" x14ac:dyDescent="0.35">
      <c r="A964">
        <v>962</v>
      </c>
      <c r="B964">
        <v>86.32</v>
      </c>
      <c r="C964">
        <v>40.683166</v>
      </c>
      <c r="D964">
        <v>11.556182</v>
      </c>
    </row>
    <row r="965" spans="1:4" x14ac:dyDescent="0.35">
      <c r="A965">
        <v>963</v>
      </c>
      <c r="B965">
        <v>86.34</v>
      </c>
      <c r="C965">
        <v>40.669705</v>
      </c>
      <c r="D965">
        <v>11.552358</v>
      </c>
    </row>
    <row r="966" spans="1:4" x14ac:dyDescent="0.35">
      <c r="A966">
        <v>964</v>
      </c>
      <c r="B966">
        <v>86.4</v>
      </c>
      <c r="C966">
        <v>40.754617000000003</v>
      </c>
      <c r="D966">
        <v>11.576477000000001</v>
      </c>
    </row>
    <row r="967" spans="1:4" x14ac:dyDescent="0.35">
      <c r="A967">
        <v>965</v>
      </c>
      <c r="B967">
        <v>86.4</v>
      </c>
      <c r="C967">
        <v>40.754617000000003</v>
      </c>
      <c r="D967">
        <v>11.576477000000001</v>
      </c>
    </row>
    <row r="968" spans="1:4" x14ac:dyDescent="0.35">
      <c r="A968">
        <v>966</v>
      </c>
      <c r="B968">
        <v>86.46</v>
      </c>
      <c r="C968">
        <v>40.787258000000001</v>
      </c>
      <c r="D968">
        <v>11.585749</v>
      </c>
    </row>
    <row r="969" spans="1:4" x14ac:dyDescent="0.35">
      <c r="A969">
        <v>967</v>
      </c>
      <c r="B969">
        <v>86.56</v>
      </c>
      <c r="C969">
        <v>40.797238999999998</v>
      </c>
      <c r="D969">
        <v>11.588584000000001</v>
      </c>
    </row>
    <row r="970" spans="1:4" x14ac:dyDescent="0.35">
      <c r="A970">
        <v>968</v>
      </c>
      <c r="B970">
        <v>86.58</v>
      </c>
      <c r="C970">
        <v>40.820708000000003</v>
      </c>
      <c r="D970">
        <v>11.595250999999999</v>
      </c>
    </row>
    <row r="971" spans="1:4" x14ac:dyDescent="0.35">
      <c r="A971">
        <v>969</v>
      </c>
      <c r="B971">
        <v>86.72</v>
      </c>
      <c r="C971">
        <v>40.868650000000002</v>
      </c>
      <c r="D971">
        <v>11.608869</v>
      </c>
    </row>
    <row r="972" spans="1:4" x14ac:dyDescent="0.35">
      <c r="A972">
        <v>970</v>
      </c>
      <c r="B972">
        <v>86.8</v>
      </c>
      <c r="C972">
        <v>40.975352999999998</v>
      </c>
      <c r="D972">
        <v>11.639177999999999</v>
      </c>
    </row>
    <row r="973" spans="1:4" x14ac:dyDescent="0.35">
      <c r="A973">
        <v>971</v>
      </c>
      <c r="B973">
        <v>86.84</v>
      </c>
      <c r="C973">
        <v>41.079991999999997</v>
      </c>
      <c r="D973">
        <v>11.668901</v>
      </c>
    </row>
    <row r="974" spans="1:4" x14ac:dyDescent="0.35">
      <c r="A974">
        <v>972</v>
      </c>
      <c r="B974">
        <v>86.86</v>
      </c>
      <c r="C974">
        <v>41.071868000000002</v>
      </c>
      <c r="D974">
        <v>11.666594</v>
      </c>
    </row>
    <row r="975" spans="1:4" x14ac:dyDescent="0.35">
      <c r="A975">
        <v>973</v>
      </c>
      <c r="B975">
        <v>86.9</v>
      </c>
      <c r="C975">
        <v>41.131075000000003</v>
      </c>
      <c r="D975">
        <v>11.683411</v>
      </c>
    </row>
    <row r="976" spans="1:4" x14ac:dyDescent="0.35">
      <c r="A976">
        <v>974</v>
      </c>
      <c r="B976">
        <v>86.92</v>
      </c>
      <c r="C976">
        <v>41.144762</v>
      </c>
      <c r="D976">
        <v>11.687298999999999</v>
      </c>
    </row>
    <row r="977" spans="1:4" x14ac:dyDescent="0.35">
      <c r="A977">
        <v>975</v>
      </c>
      <c r="B977">
        <v>86.98</v>
      </c>
      <c r="C977">
        <v>41.181772000000002</v>
      </c>
      <c r="D977">
        <v>11.697812000000001</v>
      </c>
    </row>
    <row r="978" spans="1:4" x14ac:dyDescent="0.35">
      <c r="A978">
        <v>976</v>
      </c>
      <c r="B978">
        <v>87.02</v>
      </c>
      <c r="C978">
        <v>41.269888000000002</v>
      </c>
      <c r="D978">
        <v>11.722842</v>
      </c>
    </row>
    <row r="979" spans="1:4" x14ac:dyDescent="0.35">
      <c r="A979">
        <v>977</v>
      </c>
      <c r="B979">
        <v>87.06</v>
      </c>
      <c r="C979">
        <v>41.255011000000003</v>
      </c>
      <c r="D979">
        <v>11.718616000000001</v>
      </c>
    </row>
    <row r="980" spans="1:4" x14ac:dyDescent="0.35">
      <c r="A980">
        <v>978</v>
      </c>
      <c r="B980">
        <v>87.16</v>
      </c>
      <c r="C980">
        <v>41.278230000000001</v>
      </c>
      <c r="D980">
        <v>11.725211</v>
      </c>
    </row>
    <row r="981" spans="1:4" x14ac:dyDescent="0.35">
      <c r="A981">
        <v>979</v>
      </c>
      <c r="B981">
        <v>87.2</v>
      </c>
      <c r="C981">
        <v>41.274096</v>
      </c>
      <c r="D981">
        <v>11.724036999999999</v>
      </c>
    </row>
    <row r="982" spans="1:4" x14ac:dyDescent="0.35">
      <c r="A982">
        <v>980</v>
      </c>
      <c r="B982">
        <v>87.3</v>
      </c>
      <c r="C982">
        <v>41.343384999999998</v>
      </c>
      <c r="D982">
        <v>11.743719</v>
      </c>
    </row>
    <row r="983" spans="1:4" x14ac:dyDescent="0.35">
      <c r="A983">
        <v>981</v>
      </c>
      <c r="B983">
        <v>87.38</v>
      </c>
      <c r="C983">
        <v>41.472335999999999</v>
      </c>
      <c r="D983">
        <v>11.780348</v>
      </c>
    </row>
    <row r="984" spans="1:4" x14ac:dyDescent="0.35">
      <c r="A984">
        <v>982</v>
      </c>
      <c r="B984">
        <v>87.44</v>
      </c>
      <c r="C984">
        <v>41.538356999999998</v>
      </c>
      <c r="D984">
        <v>11.799101</v>
      </c>
    </row>
    <row r="985" spans="1:4" x14ac:dyDescent="0.35">
      <c r="A985">
        <v>983</v>
      </c>
      <c r="B985">
        <v>87.48</v>
      </c>
      <c r="C985">
        <v>41.554606</v>
      </c>
      <c r="D985">
        <v>11.803717000000001</v>
      </c>
    </row>
    <row r="986" spans="1:4" x14ac:dyDescent="0.35">
      <c r="A986">
        <v>984</v>
      </c>
      <c r="B986">
        <v>87.52</v>
      </c>
      <c r="C986">
        <v>41.567864</v>
      </c>
      <c r="D986">
        <v>11.807483</v>
      </c>
    </row>
    <row r="987" spans="1:4" x14ac:dyDescent="0.35">
      <c r="A987">
        <v>985</v>
      </c>
      <c r="B987">
        <v>87.54</v>
      </c>
      <c r="C987">
        <v>41.558520000000001</v>
      </c>
      <c r="D987">
        <v>11.804829</v>
      </c>
    </row>
    <row r="988" spans="1:4" x14ac:dyDescent="0.35">
      <c r="A988">
        <v>986</v>
      </c>
      <c r="B988">
        <v>87.56</v>
      </c>
      <c r="C988">
        <v>41.611497999999997</v>
      </c>
      <c r="D988">
        <v>11.819877</v>
      </c>
    </row>
    <row r="989" spans="1:4" x14ac:dyDescent="0.35">
      <c r="A989">
        <v>987</v>
      </c>
      <c r="B989">
        <v>87.56</v>
      </c>
      <c r="C989">
        <v>41.611497999999997</v>
      </c>
      <c r="D989">
        <v>11.819877</v>
      </c>
    </row>
    <row r="990" spans="1:4" x14ac:dyDescent="0.35">
      <c r="A990">
        <v>988</v>
      </c>
      <c r="B990">
        <v>87.62</v>
      </c>
      <c r="C990">
        <v>41.643231999999998</v>
      </c>
      <c r="D990">
        <v>11.828891</v>
      </c>
    </row>
    <row r="991" spans="1:4" x14ac:dyDescent="0.35">
      <c r="A991">
        <v>989</v>
      </c>
      <c r="B991">
        <v>87.68</v>
      </c>
      <c r="C991">
        <v>41.698842999999997</v>
      </c>
      <c r="D991">
        <v>11.844688</v>
      </c>
    </row>
    <row r="992" spans="1:4" x14ac:dyDescent="0.35">
      <c r="A992">
        <v>990</v>
      </c>
      <c r="B992">
        <v>87.78</v>
      </c>
      <c r="C992">
        <v>41.834606000000001</v>
      </c>
      <c r="D992">
        <v>11.883252000000001</v>
      </c>
    </row>
    <row r="993" spans="1:4" x14ac:dyDescent="0.35">
      <c r="A993">
        <v>991</v>
      </c>
      <c r="B993">
        <v>87.84</v>
      </c>
      <c r="C993">
        <v>41.868774999999999</v>
      </c>
      <c r="D993">
        <v>11.892956999999999</v>
      </c>
    </row>
    <row r="994" spans="1:4" x14ac:dyDescent="0.35">
      <c r="A994">
        <v>992</v>
      </c>
      <c r="B994">
        <v>87.92</v>
      </c>
      <c r="C994">
        <v>41.990203000000001</v>
      </c>
      <c r="D994">
        <v>11.92745</v>
      </c>
    </row>
    <row r="995" spans="1:4" x14ac:dyDescent="0.35">
      <c r="A995">
        <v>993</v>
      </c>
      <c r="B995">
        <v>87.98</v>
      </c>
      <c r="C995">
        <v>42.058506000000001</v>
      </c>
      <c r="D995">
        <v>11.946851000000001</v>
      </c>
    </row>
    <row r="996" spans="1:4" x14ac:dyDescent="0.35">
      <c r="A996">
        <v>994</v>
      </c>
      <c r="B996">
        <v>88.04</v>
      </c>
      <c r="C996">
        <v>42.069893</v>
      </c>
      <c r="D996">
        <v>11.950086000000001</v>
      </c>
    </row>
    <row r="997" spans="1:4" x14ac:dyDescent="0.35">
      <c r="A997">
        <v>995</v>
      </c>
      <c r="B997">
        <v>88.08</v>
      </c>
      <c r="C997">
        <v>42.096507000000003</v>
      </c>
      <c r="D997">
        <v>11.957646</v>
      </c>
    </row>
    <row r="998" spans="1:4" x14ac:dyDescent="0.35">
      <c r="A998">
        <v>996</v>
      </c>
      <c r="B998">
        <v>88.14</v>
      </c>
      <c r="C998">
        <v>42.165374</v>
      </c>
      <c r="D998">
        <v>11.977207</v>
      </c>
    </row>
    <row r="999" spans="1:4" x14ac:dyDescent="0.35">
      <c r="A999">
        <v>997</v>
      </c>
      <c r="B999">
        <v>88.22</v>
      </c>
      <c r="C999">
        <v>42.333607000000001</v>
      </c>
      <c r="D999">
        <v>12.024995000000001</v>
      </c>
    </row>
    <row r="1000" spans="1:4" x14ac:dyDescent="0.35">
      <c r="A1000">
        <v>998</v>
      </c>
      <c r="B1000">
        <v>88.32</v>
      </c>
      <c r="C1000">
        <v>42.361631000000003</v>
      </c>
      <c r="D1000">
        <v>12.032954999999999</v>
      </c>
    </row>
    <row r="1001" spans="1:4" x14ac:dyDescent="0.35">
      <c r="A1001">
        <v>999</v>
      </c>
      <c r="B1001">
        <v>88.36</v>
      </c>
      <c r="C1001">
        <v>42.386828999999999</v>
      </c>
      <c r="D1001">
        <v>12.040112000000001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C4284-2F94-4702-ABF0-DE5AFAE12DDC}">
  <dimension ref="A1:D1001"/>
  <sheetViews>
    <sheetView workbookViewId="0">
      <selection sqref="A1:D1001"/>
    </sheetView>
  </sheetViews>
  <sheetFormatPr defaultRowHeight="14.5" x14ac:dyDescent="0.35"/>
  <cols>
    <col min="1" max="1" width="11.1796875" bestFit="1" customWidth="1"/>
    <col min="2" max="2" width="7" bestFit="1" customWidth="1"/>
    <col min="3" max="3" width="10.36328125" bestFit="1" customWidth="1"/>
    <col min="4" max="4" width="19.36328125" bestFit="1" customWidth="1"/>
  </cols>
  <sheetData>
    <row r="1" spans="1:4" x14ac:dyDescent="0.35">
      <c r="A1" t="s">
        <v>0</v>
      </c>
      <c r="B1" t="s">
        <v>4</v>
      </c>
      <c r="C1" t="s">
        <v>2</v>
      </c>
      <c r="D1" t="s">
        <v>5</v>
      </c>
    </row>
    <row r="2" spans="1:4" x14ac:dyDescent="0.35">
      <c r="A2">
        <v>0</v>
      </c>
      <c r="B2">
        <v>200</v>
      </c>
      <c r="C2">
        <v>0</v>
      </c>
      <c r="D2">
        <v>0</v>
      </c>
    </row>
    <row r="3" spans="1:4" x14ac:dyDescent="0.35">
      <c r="A3">
        <v>1</v>
      </c>
      <c r="B3">
        <v>201.16</v>
      </c>
      <c r="C3">
        <v>1.765428</v>
      </c>
      <c r="D3">
        <v>0.501475</v>
      </c>
    </row>
    <row r="4" spans="1:4" x14ac:dyDescent="0.35">
      <c r="A4">
        <v>2</v>
      </c>
      <c r="B4">
        <v>202.16</v>
      </c>
      <c r="C4">
        <v>2.7431549999999998</v>
      </c>
      <c r="D4">
        <v>0.77920199999999995</v>
      </c>
    </row>
    <row r="5" spans="1:4" x14ac:dyDescent="0.35">
      <c r="A5">
        <v>3</v>
      </c>
      <c r="B5">
        <v>202.98</v>
      </c>
      <c r="C5">
        <v>3.3654299999999999</v>
      </c>
      <c r="D5">
        <v>0.95596099999999995</v>
      </c>
    </row>
    <row r="6" spans="1:4" x14ac:dyDescent="0.35">
      <c r="A6">
        <v>4</v>
      </c>
      <c r="B6">
        <v>204.04</v>
      </c>
      <c r="C6">
        <v>3.9225150000000002</v>
      </c>
      <c r="D6">
        <v>1.1142030000000001</v>
      </c>
    </row>
    <row r="7" spans="1:4" x14ac:dyDescent="0.35">
      <c r="A7">
        <v>5</v>
      </c>
      <c r="B7">
        <v>205.12</v>
      </c>
      <c r="C7">
        <v>4.2360939999999996</v>
      </c>
      <c r="D7">
        <v>1.203276</v>
      </c>
    </row>
    <row r="8" spans="1:4" x14ac:dyDescent="0.35">
      <c r="A8">
        <v>6</v>
      </c>
      <c r="B8">
        <v>205.92</v>
      </c>
      <c r="C8">
        <v>4.2849519999999997</v>
      </c>
      <c r="D8">
        <v>1.2171540000000001</v>
      </c>
    </row>
    <row r="9" spans="1:4" x14ac:dyDescent="0.35">
      <c r="A9">
        <v>7</v>
      </c>
      <c r="B9">
        <v>206.62</v>
      </c>
      <c r="C9">
        <v>4.4441660000000001</v>
      </c>
      <c r="D9">
        <v>1.2623789999999999</v>
      </c>
    </row>
    <row r="10" spans="1:4" x14ac:dyDescent="0.35">
      <c r="A10">
        <v>8</v>
      </c>
      <c r="B10">
        <v>207.34</v>
      </c>
      <c r="C10">
        <v>4.396706</v>
      </c>
      <c r="D10">
        <v>1.2488980000000001</v>
      </c>
    </row>
    <row r="11" spans="1:4" x14ac:dyDescent="0.35">
      <c r="A11">
        <v>9</v>
      </c>
      <c r="B11">
        <v>207.9</v>
      </c>
      <c r="C11">
        <v>4.6257929999999998</v>
      </c>
      <c r="D11">
        <v>1.313971</v>
      </c>
    </row>
    <row r="12" spans="1:4" x14ac:dyDescent="0.35">
      <c r="A12">
        <v>10</v>
      </c>
      <c r="B12">
        <v>208.58</v>
      </c>
      <c r="C12">
        <v>4.5089030000000001</v>
      </c>
      <c r="D12">
        <v>1.2807679999999999</v>
      </c>
    </row>
    <row r="13" spans="1:4" x14ac:dyDescent="0.35">
      <c r="A13">
        <v>11</v>
      </c>
      <c r="B13">
        <v>209.42</v>
      </c>
      <c r="C13">
        <v>4.8533179999999998</v>
      </c>
      <c r="D13">
        <v>1.3786</v>
      </c>
    </row>
    <row r="14" spans="1:4" x14ac:dyDescent="0.35">
      <c r="A14">
        <v>12</v>
      </c>
      <c r="B14">
        <v>210.22</v>
      </c>
      <c r="C14">
        <v>5.2188429999999997</v>
      </c>
      <c r="D14">
        <v>1.482429</v>
      </c>
    </row>
    <row r="15" spans="1:4" x14ac:dyDescent="0.35">
      <c r="A15">
        <v>13</v>
      </c>
      <c r="B15">
        <v>211.16</v>
      </c>
      <c r="C15">
        <v>5.3846340000000001</v>
      </c>
      <c r="D15">
        <v>1.529522</v>
      </c>
    </row>
    <row r="16" spans="1:4" x14ac:dyDescent="0.35">
      <c r="A16">
        <v>14</v>
      </c>
      <c r="B16">
        <v>211.76</v>
      </c>
      <c r="C16">
        <v>5.4306760000000001</v>
      </c>
      <c r="D16">
        <v>1.5426010000000001</v>
      </c>
    </row>
    <row r="17" spans="1:4" x14ac:dyDescent="0.35">
      <c r="A17">
        <v>15</v>
      </c>
      <c r="B17">
        <v>212.08</v>
      </c>
      <c r="C17">
        <v>5.4691710000000002</v>
      </c>
      <c r="D17">
        <v>1.5535350000000001</v>
      </c>
    </row>
    <row r="18" spans="1:4" x14ac:dyDescent="0.35">
      <c r="A18">
        <v>16</v>
      </c>
      <c r="B18">
        <v>212.4</v>
      </c>
      <c r="C18">
        <v>6.2105899999999998</v>
      </c>
      <c r="D18">
        <v>1.764138</v>
      </c>
    </row>
    <row r="19" spans="1:4" x14ac:dyDescent="0.35">
      <c r="A19">
        <v>17</v>
      </c>
      <c r="B19">
        <v>213.62</v>
      </c>
      <c r="C19">
        <v>6.0773580000000003</v>
      </c>
      <c r="D19">
        <v>1.7262930000000001</v>
      </c>
    </row>
    <row r="20" spans="1:4" x14ac:dyDescent="0.35">
      <c r="A20">
        <v>18</v>
      </c>
      <c r="B20">
        <v>214.06</v>
      </c>
      <c r="C20">
        <v>6.2316180000000001</v>
      </c>
      <c r="D20">
        <v>1.770111</v>
      </c>
    </row>
    <row r="21" spans="1:4" x14ac:dyDescent="0.35">
      <c r="A21">
        <v>19</v>
      </c>
      <c r="B21">
        <v>215.32</v>
      </c>
      <c r="C21">
        <v>6.2513350000000001</v>
      </c>
      <c r="D21">
        <v>1.775711</v>
      </c>
    </row>
    <row r="22" spans="1:4" x14ac:dyDescent="0.35">
      <c r="A22">
        <v>20</v>
      </c>
      <c r="B22">
        <v>216.1</v>
      </c>
      <c r="C22">
        <v>6.2278180000000001</v>
      </c>
      <c r="D22">
        <v>1.769031</v>
      </c>
    </row>
    <row r="23" spans="1:4" x14ac:dyDescent="0.35">
      <c r="A23">
        <v>21</v>
      </c>
      <c r="B23">
        <v>216.82</v>
      </c>
      <c r="C23">
        <v>6.0598710000000002</v>
      </c>
      <c r="D23">
        <v>1.7213259999999999</v>
      </c>
    </row>
    <row r="24" spans="1:4" x14ac:dyDescent="0.35">
      <c r="A24">
        <v>22</v>
      </c>
      <c r="B24">
        <v>217.62</v>
      </c>
      <c r="C24">
        <v>6.2167979999999998</v>
      </c>
      <c r="D24">
        <v>1.7659009999999999</v>
      </c>
    </row>
    <row r="25" spans="1:4" x14ac:dyDescent="0.35">
      <c r="A25">
        <v>23</v>
      </c>
      <c r="B25">
        <v>217.94</v>
      </c>
      <c r="C25">
        <v>6.2283419999999996</v>
      </c>
      <c r="D25">
        <v>1.76918</v>
      </c>
    </row>
    <row r="26" spans="1:4" x14ac:dyDescent="0.35">
      <c r="A26">
        <v>24</v>
      </c>
      <c r="B26">
        <v>218.42</v>
      </c>
      <c r="C26">
        <v>6.3506070000000001</v>
      </c>
      <c r="D26">
        <v>1.8039099999999999</v>
      </c>
    </row>
    <row r="27" spans="1:4" x14ac:dyDescent="0.35">
      <c r="A27">
        <v>25</v>
      </c>
      <c r="B27">
        <v>219.18</v>
      </c>
      <c r="C27">
        <v>6.7482119999999997</v>
      </c>
      <c r="D27">
        <v>1.9168510000000001</v>
      </c>
    </row>
    <row r="28" spans="1:4" x14ac:dyDescent="0.35">
      <c r="A28">
        <v>26</v>
      </c>
      <c r="B28">
        <v>219.66</v>
      </c>
      <c r="C28">
        <v>6.8500259999999997</v>
      </c>
      <c r="D28">
        <v>1.9457720000000001</v>
      </c>
    </row>
    <row r="29" spans="1:4" x14ac:dyDescent="0.35">
      <c r="A29">
        <v>27</v>
      </c>
      <c r="B29">
        <v>220.26</v>
      </c>
      <c r="C29">
        <v>6.9746189999999997</v>
      </c>
      <c r="D29">
        <v>1.9811620000000001</v>
      </c>
    </row>
    <row r="30" spans="1:4" x14ac:dyDescent="0.35">
      <c r="A30">
        <v>28</v>
      </c>
      <c r="B30">
        <v>220.98</v>
      </c>
      <c r="C30">
        <v>7.0348689999999996</v>
      </c>
      <c r="D30">
        <v>1.9982770000000001</v>
      </c>
    </row>
    <row r="31" spans="1:4" x14ac:dyDescent="0.35">
      <c r="A31">
        <v>29</v>
      </c>
      <c r="B31">
        <v>221.76</v>
      </c>
      <c r="C31">
        <v>7.2070259999999999</v>
      </c>
      <c r="D31">
        <v>2.0471780000000002</v>
      </c>
    </row>
    <row r="32" spans="1:4" x14ac:dyDescent="0.35">
      <c r="A32">
        <v>30</v>
      </c>
      <c r="B32">
        <v>222.64</v>
      </c>
      <c r="C32">
        <v>7.5397179999999997</v>
      </c>
      <c r="D32">
        <v>2.1416810000000002</v>
      </c>
    </row>
    <row r="33" spans="1:4" x14ac:dyDescent="0.35">
      <c r="A33">
        <v>31</v>
      </c>
      <c r="B33">
        <v>222.88</v>
      </c>
      <c r="C33">
        <v>7.4385649999999996</v>
      </c>
      <c r="D33">
        <v>2.1129479999999998</v>
      </c>
    </row>
    <row r="34" spans="1:4" x14ac:dyDescent="0.35">
      <c r="A34">
        <v>32</v>
      </c>
      <c r="B34">
        <v>223.42</v>
      </c>
      <c r="C34">
        <v>7.3930189999999998</v>
      </c>
      <c r="D34">
        <v>2.1000100000000002</v>
      </c>
    </row>
    <row r="35" spans="1:4" x14ac:dyDescent="0.35">
      <c r="A35">
        <v>33</v>
      </c>
      <c r="B35">
        <v>224.22</v>
      </c>
      <c r="C35">
        <v>7.74146</v>
      </c>
      <c r="D35">
        <v>2.1989860000000001</v>
      </c>
    </row>
    <row r="36" spans="1:4" x14ac:dyDescent="0.35">
      <c r="A36">
        <v>34</v>
      </c>
      <c r="B36">
        <v>224.86</v>
      </c>
      <c r="C36">
        <v>7.8376640000000002</v>
      </c>
      <c r="D36">
        <v>2.2263130000000002</v>
      </c>
    </row>
    <row r="37" spans="1:4" x14ac:dyDescent="0.35">
      <c r="A37">
        <v>35</v>
      </c>
      <c r="B37">
        <v>225.56</v>
      </c>
      <c r="C37">
        <v>8.1068379999999998</v>
      </c>
      <c r="D37">
        <v>2.3027730000000002</v>
      </c>
    </row>
    <row r="38" spans="1:4" x14ac:dyDescent="0.35">
      <c r="A38">
        <v>36</v>
      </c>
      <c r="B38">
        <v>226.12</v>
      </c>
      <c r="C38">
        <v>8.3803459999999994</v>
      </c>
      <c r="D38">
        <v>2.3804639999999999</v>
      </c>
    </row>
    <row r="39" spans="1:4" x14ac:dyDescent="0.35">
      <c r="A39">
        <v>37</v>
      </c>
      <c r="B39">
        <v>226.52</v>
      </c>
      <c r="C39">
        <v>8.4521219999999992</v>
      </c>
      <c r="D39">
        <v>2.400852</v>
      </c>
    </row>
    <row r="40" spans="1:4" x14ac:dyDescent="0.35">
      <c r="A40">
        <v>38</v>
      </c>
      <c r="B40">
        <v>227.18</v>
      </c>
      <c r="C40">
        <v>8.6323790000000002</v>
      </c>
      <c r="D40">
        <v>2.452054</v>
      </c>
    </row>
    <row r="41" spans="1:4" x14ac:dyDescent="0.35">
      <c r="A41">
        <v>39</v>
      </c>
      <c r="B41">
        <v>227.64</v>
      </c>
      <c r="C41">
        <v>8.6937929999999994</v>
      </c>
      <c r="D41">
        <v>2.4694989999999999</v>
      </c>
    </row>
    <row r="42" spans="1:4" x14ac:dyDescent="0.35">
      <c r="A42">
        <v>40</v>
      </c>
      <c r="B42">
        <v>228.14</v>
      </c>
      <c r="C42">
        <v>8.8225359999999995</v>
      </c>
      <c r="D42">
        <v>2.5060690000000001</v>
      </c>
    </row>
    <row r="43" spans="1:4" x14ac:dyDescent="0.35">
      <c r="A43">
        <v>41</v>
      </c>
      <c r="B43">
        <v>228.6</v>
      </c>
      <c r="C43">
        <v>9.1873919999999991</v>
      </c>
      <c r="D43">
        <v>2.6097079999999999</v>
      </c>
    </row>
    <row r="44" spans="1:4" x14ac:dyDescent="0.35">
      <c r="A44">
        <v>42</v>
      </c>
      <c r="B44">
        <v>229.36</v>
      </c>
      <c r="C44">
        <v>9.1735199999999999</v>
      </c>
      <c r="D44">
        <v>2.6057670000000002</v>
      </c>
    </row>
    <row r="45" spans="1:4" x14ac:dyDescent="0.35">
      <c r="A45">
        <v>43</v>
      </c>
      <c r="B45">
        <v>230.08</v>
      </c>
      <c r="C45">
        <v>9.4022140000000007</v>
      </c>
      <c r="D45">
        <v>2.6707290000000001</v>
      </c>
    </row>
    <row r="46" spans="1:4" x14ac:dyDescent="0.35">
      <c r="A46">
        <v>44</v>
      </c>
      <c r="B46">
        <v>230.66</v>
      </c>
      <c r="C46">
        <v>9.5716629999999991</v>
      </c>
      <c r="D46">
        <v>2.718861</v>
      </c>
    </row>
    <row r="47" spans="1:4" x14ac:dyDescent="0.35">
      <c r="A47">
        <v>45</v>
      </c>
      <c r="B47">
        <v>230.76</v>
      </c>
      <c r="C47">
        <v>9.5822109999999991</v>
      </c>
      <c r="D47">
        <v>2.721857</v>
      </c>
    </row>
    <row r="48" spans="1:4" x14ac:dyDescent="0.35">
      <c r="A48">
        <v>46</v>
      </c>
      <c r="B48">
        <v>231.38</v>
      </c>
      <c r="C48">
        <v>9.6317710000000005</v>
      </c>
      <c r="D48">
        <v>2.735935</v>
      </c>
    </row>
    <row r="49" spans="1:4" x14ac:dyDescent="0.35">
      <c r="A49">
        <v>47</v>
      </c>
      <c r="B49">
        <v>231.86</v>
      </c>
      <c r="C49">
        <v>9.4954549999999998</v>
      </c>
      <c r="D49">
        <v>2.6972139999999998</v>
      </c>
    </row>
    <row r="50" spans="1:4" x14ac:dyDescent="0.35">
      <c r="A50">
        <v>48</v>
      </c>
      <c r="B50">
        <v>232.3</v>
      </c>
      <c r="C50">
        <v>9.683249</v>
      </c>
      <c r="D50">
        <v>2.7505570000000001</v>
      </c>
    </row>
    <row r="51" spans="1:4" x14ac:dyDescent="0.35">
      <c r="A51">
        <v>49</v>
      </c>
      <c r="B51">
        <v>232.92</v>
      </c>
      <c r="C51">
        <v>9.8785279999999993</v>
      </c>
      <c r="D51">
        <v>2.8060269999999998</v>
      </c>
    </row>
    <row r="52" spans="1:4" x14ac:dyDescent="0.35">
      <c r="A52">
        <v>50</v>
      </c>
      <c r="B52">
        <v>233.1</v>
      </c>
      <c r="C52">
        <v>9.8979490000000006</v>
      </c>
      <c r="D52">
        <v>2.811544</v>
      </c>
    </row>
    <row r="53" spans="1:4" x14ac:dyDescent="0.35">
      <c r="A53">
        <v>51</v>
      </c>
      <c r="B53">
        <v>233.62</v>
      </c>
      <c r="C53">
        <v>9.9547749999999997</v>
      </c>
      <c r="D53">
        <v>2.8276849999999998</v>
      </c>
    </row>
    <row r="54" spans="1:4" x14ac:dyDescent="0.35">
      <c r="A54">
        <v>52</v>
      </c>
      <c r="B54">
        <v>234.08</v>
      </c>
      <c r="C54">
        <v>10.022098</v>
      </c>
      <c r="D54">
        <v>2.8468089999999999</v>
      </c>
    </row>
    <row r="55" spans="1:4" x14ac:dyDescent="0.35">
      <c r="A55">
        <v>53</v>
      </c>
      <c r="B55">
        <v>234.58</v>
      </c>
      <c r="C55">
        <v>9.9838439999999995</v>
      </c>
      <c r="D55">
        <v>2.8359420000000002</v>
      </c>
    </row>
    <row r="56" spans="1:4" x14ac:dyDescent="0.35">
      <c r="A56">
        <v>54</v>
      </c>
      <c r="B56">
        <v>235.02</v>
      </c>
      <c r="C56">
        <v>10.391303000000001</v>
      </c>
      <c r="D56">
        <v>2.9516819999999999</v>
      </c>
    </row>
    <row r="57" spans="1:4" x14ac:dyDescent="0.35">
      <c r="A57">
        <v>55</v>
      </c>
      <c r="B57">
        <v>235.42</v>
      </c>
      <c r="C57">
        <v>10.275968000000001</v>
      </c>
      <c r="D57">
        <v>2.9189210000000001</v>
      </c>
    </row>
    <row r="58" spans="1:4" x14ac:dyDescent="0.35">
      <c r="A58">
        <v>56</v>
      </c>
      <c r="B58">
        <v>236.04</v>
      </c>
      <c r="C58">
        <v>10.249858</v>
      </c>
      <c r="D58">
        <v>2.911505</v>
      </c>
    </row>
    <row r="59" spans="1:4" x14ac:dyDescent="0.35">
      <c r="A59">
        <v>57</v>
      </c>
      <c r="B59">
        <v>236.56</v>
      </c>
      <c r="C59">
        <v>10.256228</v>
      </c>
      <c r="D59">
        <v>2.9133140000000002</v>
      </c>
    </row>
    <row r="60" spans="1:4" x14ac:dyDescent="0.35">
      <c r="A60">
        <v>58</v>
      </c>
      <c r="B60">
        <v>236.74</v>
      </c>
      <c r="C60">
        <v>10.115273999999999</v>
      </c>
      <c r="D60">
        <v>2.8732760000000002</v>
      </c>
    </row>
    <row r="61" spans="1:4" x14ac:dyDescent="0.35">
      <c r="A61">
        <v>59</v>
      </c>
      <c r="B61">
        <v>237.18</v>
      </c>
      <c r="C61">
        <v>10.219409000000001</v>
      </c>
      <c r="D61">
        <v>2.9028550000000002</v>
      </c>
    </row>
    <row r="62" spans="1:4" x14ac:dyDescent="0.35">
      <c r="A62">
        <v>60</v>
      </c>
      <c r="B62">
        <v>237.72</v>
      </c>
      <c r="C62">
        <v>10.39631</v>
      </c>
      <c r="D62">
        <v>2.9531049999999999</v>
      </c>
    </row>
    <row r="63" spans="1:4" x14ac:dyDescent="0.35">
      <c r="A63">
        <v>61</v>
      </c>
      <c r="B63">
        <v>238.34</v>
      </c>
      <c r="C63">
        <v>10.545546999999999</v>
      </c>
      <c r="D63">
        <v>2.9954960000000002</v>
      </c>
    </row>
    <row r="64" spans="1:4" x14ac:dyDescent="0.35">
      <c r="A64">
        <v>62</v>
      </c>
      <c r="B64">
        <v>238.58</v>
      </c>
      <c r="C64">
        <v>10.800775</v>
      </c>
      <c r="D64">
        <v>3.0679940000000001</v>
      </c>
    </row>
    <row r="65" spans="1:4" x14ac:dyDescent="0.35">
      <c r="A65">
        <v>63</v>
      </c>
      <c r="B65">
        <v>238.98</v>
      </c>
      <c r="C65">
        <v>10.998125999999999</v>
      </c>
      <c r="D65">
        <v>3.1240519999999998</v>
      </c>
    </row>
    <row r="66" spans="1:4" x14ac:dyDescent="0.35">
      <c r="A66">
        <v>64</v>
      </c>
      <c r="B66">
        <v>239.3</v>
      </c>
      <c r="C66">
        <v>11.062438999999999</v>
      </c>
      <c r="D66">
        <v>3.1423209999999999</v>
      </c>
    </row>
    <row r="67" spans="1:4" x14ac:dyDescent="0.35">
      <c r="A67">
        <v>65</v>
      </c>
      <c r="B67">
        <v>239.9</v>
      </c>
      <c r="C67">
        <v>11.232696000000001</v>
      </c>
      <c r="D67">
        <v>3.1906829999999999</v>
      </c>
    </row>
    <row r="68" spans="1:4" x14ac:dyDescent="0.35">
      <c r="A68">
        <v>66</v>
      </c>
      <c r="B68">
        <v>240.46</v>
      </c>
      <c r="C68">
        <v>11.250778</v>
      </c>
      <c r="D68">
        <v>3.1958190000000002</v>
      </c>
    </row>
    <row r="69" spans="1:4" x14ac:dyDescent="0.35">
      <c r="A69">
        <v>67</v>
      </c>
      <c r="B69">
        <v>240.88</v>
      </c>
      <c r="C69">
        <v>11.32568</v>
      </c>
      <c r="D69">
        <v>3.217095</v>
      </c>
    </row>
    <row r="70" spans="1:4" x14ac:dyDescent="0.35">
      <c r="A70">
        <v>68</v>
      </c>
      <c r="B70">
        <v>241.26</v>
      </c>
      <c r="C70">
        <v>11.191852000000001</v>
      </c>
      <c r="D70">
        <v>3.179081</v>
      </c>
    </row>
    <row r="71" spans="1:4" x14ac:dyDescent="0.35">
      <c r="A71">
        <v>69</v>
      </c>
      <c r="B71">
        <v>242.36</v>
      </c>
      <c r="C71">
        <v>11.27352</v>
      </c>
      <c r="D71">
        <v>3.2022789999999999</v>
      </c>
    </row>
    <row r="72" spans="1:4" x14ac:dyDescent="0.35">
      <c r="A72">
        <v>70</v>
      </c>
      <c r="B72">
        <v>242.62</v>
      </c>
      <c r="C72">
        <v>11.221135</v>
      </c>
      <c r="D72">
        <v>3.1873990000000001</v>
      </c>
    </row>
    <row r="73" spans="1:4" x14ac:dyDescent="0.35">
      <c r="A73">
        <v>71</v>
      </c>
      <c r="B73">
        <v>243.44</v>
      </c>
      <c r="C73">
        <v>11.146812000000001</v>
      </c>
      <c r="D73">
        <v>3.1662870000000001</v>
      </c>
    </row>
    <row r="74" spans="1:4" x14ac:dyDescent="0.35">
      <c r="A74">
        <v>72</v>
      </c>
      <c r="B74">
        <v>243.68</v>
      </c>
      <c r="C74">
        <v>11.289222000000001</v>
      </c>
      <c r="D74">
        <v>3.2067389999999998</v>
      </c>
    </row>
    <row r="75" spans="1:4" x14ac:dyDescent="0.35">
      <c r="A75">
        <v>73</v>
      </c>
      <c r="B75">
        <v>243.88</v>
      </c>
      <c r="C75">
        <v>11.195188</v>
      </c>
      <c r="D75">
        <v>3.1800290000000002</v>
      </c>
    </row>
    <row r="76" spans="1:4" x14ac:dyDescent="0.35">
      <c r="A76">
        <v>74</v>
      </c>
      <c r="B76">
        <v>244.22</v>
      </c>
      <c r="C76">
        <v>11.288951000000001</v>
      </c>
      <c r="D76">
        <v>3.2066620000000001</v>
      </c>
    </row>
    <row r="77" spans="1:4" x14ac:dyDescent="0.35">
      <c r="A77">
        <v>75</v>
      </c>
      <c r="B77">
        <v>244.62</v>
      </c>
      <c r="C77">
        <v>11.693168999999999</v>
      </c>
      <c r="D77">
        <v>3.321482</v>
      </c>
    </row>
    <row r="78" spans="1:4" x14ac:dyDescent="0.35">
      <c r="A78">
        <v>76</v>
      </c>
      <c r="B78">
        <v>244.98</v>
      </c>
      <c r="C78">
        <v>11.833005</v>
      </c>
      <c r="D78">
        <v>3.361202</v>
      </c>
    </row>
    <row r="79" spans="1:4" x14ac:dyDescent="0.35">
      <c r="A79">
        <v>77</v>
      </c>
      <c r="B79">
        <v>245.2</v>
      </c>
      <c r="C79">
        <v>11.96082</v>
      </c>
      <c r="D79">
        <v>3.3975089999999999</v>
      </c>
    </row>
    <row r="80" spans="1:4" x14ac:dyDescent="0.35">
      <c r="A80">
        <v>78</v>
      </c>
      <c r="B80">
        <v>245.42</v>
      </c>
      <c r="C80">
        <v>11.978024</v>
      </c>
      <c r="D80">
        <v>3.402396</v>
      </c>
    </row>
    <row r="81" spans="1:4" x14ac:dyDescent="0.35">
      <c r="A81">
        <v>79</v>
      </c>
      <c r="B81">
        <v>245.66</v>
      </c>
      <c r="C81">
        <v>11.884838999999999</v>
      </c>
      <c r="D81">
        <v>3.3759260000000002</v>
      </c>
    </row>
    <row r="82" spans="1:4" x14ac:dyDescent="0.35">
      <c r="A82">
        <v>80</v>
      </c>
      <c r="B82">
        <v>246.08</v>
      </c>
      <c r="C82">
        <v>11.856007</v>
      </c>
      <c r="D82">
        <v>3.3677359999999998</v>
      </c>
    </row>
    <row r="83" spans="1:4" x14ac:dyDescent="0.35">
      <c r="A83">
        <v>81</v>
      </c>
      <c r="B83">
        <v>246.78</v>
      </c>
      <c r="C83">
        <v>11.896304000000001</v>
      </c>
      <c r="D83">
        <v>3.3791829999999998</v>
      </c>
    </row>
    <row r="84" spans="1:4" x14ac:dyDescent="0.35">
      <c r="A84">
        <v>82</v>
      </c>
      <c r="B84">
        <v>247.26</v>
      </c>
      <c r="C84">
        <v>11.99117</v>
      </c>
      <c r="D84">
        <v>3.4061300000000001</v>
      </c>
    </row>
    <row r="85" spans="1:4" x14ac:dyDescent="0.35">
      <c r="A85">
        <v>83</v>
      </c>
      <c r="B85">
        <v>247.48</v>
      </c>
      <c r="C85">
        <v>12.102015</v>
      </c>
      <c r="D85">
        <v>3.4376159999999998</v>
      </c>
    </row>
    <row r="86" spans="1:4" x14ac:dyDescent="0.35">
      <c r="A86">
        <v>84</v>
      </c>
      <c r="B86">
        <v>247.94</v>
      </c>
      <c r="C86">
        <v>12.276425</v>
      </c>
      <c r="D86">
        <v>3.4871569999999998</v>
      </c>
    </row>
    <row r="87" spans="1:4" x14ac:dyDescent="0.35">
      <c r="A87">
        <v>85</v>
      </c>
      <c r="B87">
        <v>248.22</v>
      </c>
      <c r="C87">
        <v>12.513324000000001</v>
      </c>
      <c r="D87">
        <v>3.554449</v>
      </c>
    </row>
    <row r="88" spans="1:4" x14ac:dyDescent="0.35">
      <c r="A88">
        <v>86</v>
      </c>
      <c r="B88">
        <v>248.56</v>
      </c>
      <c r="C88">
        <v>12.634840000000001</v>
      </c>
      <c r="D88">
        <v>3.5889660000000001</v>
      </c>
    </row>
    <row r="89" spans="1:4" x14ac:dyDescent="0.35">
      <c r="A89">
        <v>87</v>
      </c>
      <c r="B89">
        <v>249.08</v>
      </c>
      <c r="C89">
        <v>12.945474000000001</v>
      </c>
      <c r="D89">
        <v>3.677203</v>
      </c>
    </row>
    <row r="90" spans="1:4" x14ac:dyDescent="0.35">
      <c r="A90">
        <v>88</v>
      </c>
      <c r="B90">
        <v>249.36</v>
      </c>
      <c r="C90">
        <v>12.976839999999999</v>
      </c>
      <c r="D90">
        <v>3.6861120000000001</v>
      </c>
    </row>
    <row r="91" spans="1:4" x14ac:dyDescent="0.35">
      <c r="A91">
        <v>89</v>
      </c>
      <c r="B91">
        <v>250.16</v>
      </c>
      <c r="C91">
        <v>12.954174</v>
      </c>
      <c r="D91">
        <v>3.6796739999999999</v>
      </c>
    </row>
    <row r="92" spans="1:4" x14ac:dyDescent="0.35">
      <c r="A92">
        <v>90</v>
      </c>
      <c r="B92">
        <v>250.16</v>
      </c>
      <c r="C92">
        <v>12.688352</v>
      </c>
      <c r="D92">
        <v>3.6041669999999999</v>
      </c>
    </row>
    <row r="93" spans="1:4" x14ac:dyDescent="0.35">
      <c r="A93">
        <v>91</v>
      </c>
      <c r="B93">
        <v>250.4</v>
      </c>
      <c r="C93">
        <v>12.782322000000001</v>
      </c>
      <c r="D93">
        <v>3.6308590000000001</v>
      </c>
    </row>
    <row r="94" spans="1:4" x14ac:dyDescent="0.35">
      <c r="A94">
        <v>92</v>
      </c>
      <c r="B94">
        <v>250.66</v>
      </c>
      <c r="C94">
        <v>12.997033</v>
      </c>
      <c r="D94">
        <v>3.6918479999999998</v>
      </c>
    </row>
    <row r="95" spans="1:4" x14ac:dyDescent="0.35">
      <c r="A95">
        <v>93</v>
      </c>
      <c r="B95">
        <v>251.12</v>
      </c>
      <c r="C95">
        <v>13.083156000000001</v>
      </c>
      <c r="D95">
        <v>3.7163119999999998</v>
      </c>
    </row>
    <row r="96" spans="1:4" x14ac:dyDescent="0.35">
      <c r="A96">
        <v>94</v>
      </c>
      <c r="B96">
        <v>251.18</v>
      </c>
      <c r="C96">
        <v>13.347307000000001</v>
      </c>
      <c r="D96">
        <v>3.7913450000000002</v>
      </c>
    </row>
    <row r="97" spans="1:4" x14ac:dyDescent="0.35">
      <c r="A97">
        <v>95</v>
      </c>
      <c r="B97">
        <v>251.98</v>
      </c>
      <c r="C97">
        <v>13.520189</v>
      </c>
      <c r="D97">
        <v>3.840452</v>
      </c>
    </row>
    <row r="98" spans="1:4" x14ac:dyDescent="0.35">
      <c r="A98">
        <v>96</v>
      </c>
      <c r="B98">
        <v>252.38</v>
      </c>
      <c r="C98">
        <v>13.528338</v>
      </c>
      <c r="D98">
        <v>3.8427669999999998</v>
      </c>
    </row>
    <row r="99" spans="1:4" x14ac:dyDescent="0.35">
      <c r="A99">
        <v>97</v>
      </c>
      <c r="B99">
        <v>252.58</v>
      </c>
      <c r="C99">
        <v>13.551247999999999</v>
      </c>
      <c r="D99">
        <v>3.849275</v>
      </c>
    </row>
    <row r="100" spans="1:4" x14ac:dyDescent="0.35">
      <c r="A100">
        <v>98</v>
      </c>
      <c r="B100">
        <v>252.98</v>
      </c>
      <c r="C100">
        <v>13.491479</v>
      </c>
      <c r="D100">
        <v>3.8322970000000001</v>
      </c>
    </row>
    <row r="101" spans="1:4" x14ac:dyDescent="0.35">
      <c r="A101">
        <v>99</v>
      </c>
      <c r="B101">
        <v>253.32</v>
      </c>
      <c r="C101">
        <v>13.682164999999999</v>
      </c>
      <c r="D101">
        <v>3.8864619999999999</v>
      </c>
    </row>
    <row r="102" spans="1:4" x14ac:dyDescent="0.35">
      <c r="A102">
        <v>100</v>
      </c>
      <c r="B102">
        <v>253.84</v>
      </c>
      <c r="C102">
        <v>13.734152</v>
      </c>
      <c r="D102">
        <v>3.9012289999999998</v>
      </c>
    </row>
    <row r="103" spans="1:4" x14ac:dyDescent="0.35">
      <c r="A103">
        <v>101</v>
      </c>
      <c r="B103">
        <v>253.88</v>
      </c>
      <c r="C103">
        <v>13.842613999999999</v>
      </c>
      <c r="D103">
        <v>3.9320379999999999</v>
      </c>
    </row>
    <row r="104" spans="1:4" x14ac:dyDescent="0.35">
      <c r="A104">
        <v>102</v>
      </c>
      <c r="B104">
        <v>254.28</v>
      </c>
      <c r="C104">
        <v>13.840255000000001</v>
      </c>
      <c r="D104">
        <v>3.931368</v>
      </c>
    </row>
    <row r="105" spans="1:4" x14ac:dyDescent="0.35">
      <c r="A105">
        <v>103</v>
      </c>
      <c r="B105">
        <v>254.82</v>
      </c>
      <c r="C105">
        <v>13.930864</v>
      </c>
      <c r="D105">
        <v>3.957106</v>
      </c>
    </row>
    <row r="106" spans="1:4" x14ac:dyDescent="0.35">
      <c r="A106">
        <v>104</v>
      </c>
      <c r="B106">
        <v>255</v>
      </c>
      <c r="C106">
        <v>13.89024</v>
      </c>
      <c r="D106">
        <v>3.945567</v>
      </c>
    </row>
    <row r="107" spans="1:4" x14ac:dyDescent="0.35">
      <c r="A107">
        <v>105</v>
      </c>
      <c r="B107">
        <v>255.5</v>
      </c>
      <c r="C107">
        <v>13.79034</v>
      </c>
      <c r="D107">
        <v>3.917189</v>
      </c>
    </row>
    <row r="108" spans="1:4" x14ac:dyDescent="0.35">
      <c r="A108">
        <v>106</v>
      </c>
      <c r="B108">
        <v>255.96</v>
      </c>
      <c r="C108">
        <v>13.838661999999999</v>
      </c>
      <c r="D108">
        <v>3.9309159999999999</v>
      </c>
    </row>
    <row r="109" spans="1:4" x14ac:dyDescent="0.35">
      <c r="A109">
        <v>107</v>
      </c>
      <c r="B109">
        <v>256.39999999999998</v>
      </c>
      <c r="C109">
        <v>13.919594</v>
      </c>
      <c r="D109">
        <v>3.9539049999999998</v>
      </c>
    </row>
    <row r="110" spans="1:4" x14ac:dyDescent="0.35">
      <c r="A110">
        <v>108</v>
      </c>
      <c r="B110">
        <v>256.60000000000002</v>
      </c>
      <c r="C110">
        <v>14.153676000000001</v>
      </c>
      <c r="D110">
        <v>4.0203959999999999</v>
      </c>
    </row>
    <row r="111" spans="1:4" x14ac:dyDescent="0.35">
      <c r="A111">
        <v>109</v>
      </c>
      <c r="B111">
        <v>256.98</v>
      </c>
      <c r="C111">
        <v>14.070508</v>
      </c>
      <c r="D111">
        <v>3.996772</v>
      </c>
    </row>
    <row r="112" spans="1:4" x14ac:dyDescent="0.35">
      <c r="A112">
        <v>110</v>
      </c>
      <c r="B112">
        <v>256.98</v>
      </c>
      <c r="C112">
        <v>14.026927000000001</v>
      </c>
      <c r="D112">
        <v>3.9843929999999999</v>
      </c>
    </row>
    <row r="113" spans="1:4" x14ac:dyDescent="0.35">
      <c r="A113">
        <v>111</v>
      </c>
      <c r="B113">
        <v>257.33999999999997</v>
      </c>
      <c r="C113">
        <v>14.021281</v>
      </c>
      <c r="D113">
        <v>3.9827889999999999</v>
      </c>
    </row>
    <row r="114" spans="1:4" x14ac:dyDescent="0.35">
      <c r="A114">
        <v>112</v>
      </c>
      <c r="B114">
        <v>257.72000000000003</v>
      </c>
      <c r="C114">
        <v>13.967952</v>
      </c>
      <c r="D114">
        <v>3.967641</v>
      </c>
    </row>
    <row r="115" spans="1:4" x14ac:dyDescent="0.35">
      <c r="A115">
        <v>113</v>
      </c>
      <c r="B115">
        <v>257.77999999999997</v>
      </c>
      <c r="C115">
        <v>14.103538</v>
      </c>
      <c r="D115">
        <v>4.0061549999999997</v>
      </c>
    </row>
    <row r="116" spans="1:4" x14ac:dyDescent="0.35">
      <c r="A116">
        <v>114</v>
      </c>
      <c r="B116">
        <v>257.8</v>
      </c>
      <c r="C116">
        <v>14.188238999999999</v>
      </c>
      <c r="D116">
        <v>4.030214</v>
      </c>
    </row>
    <row r="117" spans="1:4" x14ac:dyDescent="0.35">
      <c r="A117">
        <v>115</v>
      </c>
      <c r="B117">
        <v>258.18</v>
      </c>
      <c r="C117">
        <v>14.303831000000001</v>
      </c>
      <c r="D117">
        <v>4.0630480000000002</v>
      </c>
    </row>
    <row r="118" spans="1:4" x14ac:dyDescent="0.35">
      <c r="A118">
        <v>116</v>
      </c>
      <c r="B118">
        <v>258.66000000000003</v>
      </c>
      <c r="C118">
        <v>14.350724</v>
      </c>
      <c r="D118">
        <v>4.0763680000000004</v>
      </c>
    </row>
    <row r="119" spans="1:4" x14ac:dyDescent="0.35">
      <c r="A119">
        <v>117</v>
      </c>
      <c r="B119">
        <v>258.94</v>
      </c>
      <c r="C119">
        <v>14.220437</v>
      </c>
      <c r="D119">
        <v>4.0393600000000003</v>
      </c>
    </row>
    <row r="120" spans="1:4" x14ac:dyDescent="0.35">
      <c r="A120">
        <v>118</v>
      </c>
      <c r="B120">
        <v>259.56</v>
      </c>
      <c r="C120">
        <v>14.411106999999999</v>
      </c>
      <c r="D120">
        <v>4.0935199999999998</v>
      </c>
    </row>
    <row r="121" spans="1:4" x14ac:dyDescent="0.35">
      <c r="A121">
        <v>119</v>
      </c>
      <c r="B121">
        <v>259.95999999999998</v>
      </c>
      <c r="C121">
        <v>14.420733</v>
      </c>
      <c r="D121">
        <v>4.0962550000000002</v>
      </c>
    </row>
    <row r="122" spans="1:4" x14ac:dyDescent="0.35">
      <c r="A122">
        <v>120</v>
      </c>
      <c r="B122">
        <v>260.32</v>
      </c>
      <c r="C122">
        <v>14.563639</v>
      </c>
      <c r="D122">
        <v>4.1368479999999996</v>
      </c>
    </row>
    <row r="123" spans="1:4" x14ac:dyDescent="0.35">
      <c r="A123">
        <v>121</v>
      </c>
      <c r="B123">
        <v>260.64</v>
      </c>
      <c r="C123">
        <v>14.629799</v>
      </c>
      <c r="D123">
        <v>4.1556410000000001</v>
      </c>
    </row>
    <row r="124" spans="1:4" x14ac:dyDescent="0.35">
      <c r="A124">
        <v>122</v>
      </c>
      <c r="B124">
        <v>261.02</v>
      </c>
      <c r="C124">
        <v>14.729521</v>
      </c>
      <c r="D124">
        <v>4.183967</v>
      </c>
    </row>
    <row r="125" spans="1:4" x14ac:dyDescent="0.35">
      <c r="A125">
        <v>123</v>
      </c>
      <c r="B125">
        <v>261.16000000000003</v>
      </c>
      <c r="C125">
        <v>14.645972</v>
      </c>
      <c r="D125">
        <v>4.160234</v>
      </c>
    </row>
    <row r="126" spans="1:4" x14ac:dyDescent="0.35">
      <c r="A126">
        <v>124</v>
      </c>
      <c r="B126">
        <v>261.2</v>
      </c>
      <c r="C126">
        <v>14.885961</v>
      </c>
      <c r="D126">
        <v>4.2284040000000003</v>
      </c>
    </row>
    <row r="127" spans="1:4" x14ac:dyDescent="0.35">
      <c r="A127">
        <v>125</v>
      </c>
      <c r="B127">
        <v>261.42</v>
      </c>
      <c r="C127">
        <v>14.86276</v>
      </c>
      <c r="D127">
        <v>4.2218140000000002</v>
      </c>
    </row>
    <row r="128" spans="1:4" x14ac:dyDescent="0.35">
      <c r="A128">
        <v>126</v>
      </c>
      <c r="B128">
        <v>261.62</v>
      </c>
      <c r="C128">
        <v>14.720373</v>
      </c>
      <c r="D128">
        <v>4.181368</v>
      </c>
    </row>
    <row r="129" spans="1:4" x14ac:dyDescent="0.35">
      <c r="A129">
        <v>127</v>
      </c>
      <c r="B129">
        <v>262.06</v>
      </c>
      <c r="C129">
        <v>15.100223</v>
      </c>
      <c r="D129">
        <v>4.2892659999999996</v>
      </c>
    </row>
    <row r="130" spans="1:4" x14ac:dyDescent="0.35">
      <c r="A130">
        <v>128</v>
      </c>
      <c r="B130">
        <v>262.38</v>
      </c>
      <c r="C130">
        <v>15.327565999999999</v>
      </c>
      <c r="D130">
        <v>4.3538439999999996</v>
      </c>
    </row>
    <row r="131" spans="1:4" x14ac:dyDescent="0.35">
      <c r="A131">
        <v>129</v>
      </c>
      <c r="B131">
        <v>262.64</v>
      </c>
      <c r="C131">
        <v>15.542909999999999</v>
      </c>
      <c r="D131">
        <v>4.4150130000000001</v>
      </c>
    </row>
    <row r="132" spans="1:4" x14ac:dyDescent="0.35">
      <c r="A132">
        <v>130</v>
      </c>
      <c r="B132">
        <v>263.06</v>
      </c>
      <c r="C132">
        <v>15.643229</v>
      </c>
      <c r="D132">
        <v>4.4435089999999997</v>
      </c>
    </row>
    <row r="133" spans="1:4" x14ac:dyDescent="0.35">
      <c r="A133">
        <v>131</v>
      </c>
      <c r="B133">
        <v>263.14</v>
      </c>
      <c r="C133">
        <v>15.498532000000001</v>
      </c>
      <c r="D133">
        <v>4.4024070000000002</v>
      </c>
    </row>
    <row r="134" spans="1:4" x14ac:dyDescent="0.35">
      <c r="A134">
        <v>132</v>
      </c>
      <c r="B134">
        <v>263.52</v>
      </c>
      <c r="C134">
        <v>15.416980000000001</v>
      </c>
      <c r="D134">
        <v>4.3792419999999996</v>
      </c>
    </row>
    <row r="135" spans="1:4" x14ac:dyDescent="0.35">
      <c r="A135">
        <v>133</v>
      </c>
      <c r="B135">
        <v>263.82</v>
      </c>
      <c r="C135">
        <v>15.450632000000001</v>
      </c>
      <c r="D135">
        <v>4.388801</v>
      </c>
    </row>
    <row r="136" spans="1:4" x14ac:dyDescent="0.35">
      <c r="A136">
        <v>134</v>
      </c>
      <c r="B136">
        <v>263.83999999999997</v>
      </c>
      <c r="C136">
        <v>15.344161</v>
      </c>
      <c r="D136">
        <v>4.3585570000000002</v>
      </c>
    </row>
    <row r="137" spans="1:4" x14ac:dyDescent="0.35">
      <c r="A137">
        <v>135</v>
      </c>
      <c r="B137">
        <v>264.45999999999998</v>
      </c>
      <c r="C137">
        <v>15.734026999999999</v>
      </c>
      <c r="D137">
        <v>4.4692999999999996</v>
      </c>
    </row>
    <row r="138" spans="1:4" x14ac:dyDescent="0.35">
      <c r="A138">
        <v>136</v>
      </c>
      <c r="B138">
        <v>264.76</v>
      </c>
      <c r="C138">
        <v>15.775931</v>
      </c>
      <c r="D138">
        <v>4.4812029999999998</v>
      </c>
    </row>
    <row r="139" spans="1:4" x14ac:dyDescent="0.35">
      <c r="A139">
        <v>137</v>
      </c>
      <c r="B139">
        <v>264.89999999999998</v>
      </c>
      <c r="C139">
        <v>15.888964</v>
      </c>
      <c r="D139">
        <v>4.5133099999999997</v>
      </c>
    </row>
    <row r="140" spans="1:4" x14ac:dyDescent="0.35">
      <c r="A140">
        <v>138</v>
      </c>
      <c r="B140">
        <v>265.12</v>
      </c>
      <c r="C140">
        <v>16.087313000000002</v>
      </c>
      <c r="D140">
        <v>4.5696519999999996</v>
      </c>
    </row>
    <row r="141" spans="1:4" x14ac:dyDescent="0.35">
      <c r="A141">
        <v>139</v>
      </c>
      <c r="B141">
        <v>265.56</v>
      </c>
      <c r="C141">
        <v>16.454215999999999</v>
      </c>
      <c r="D141">
        <v>4.6738720000000002</v>
      </c>
    </row>
    <row r="142" spans="1:4" x14ac:dyDescent="0.35">
      <c r="A142">
        <v>140</v>
      </c>
      <c r="B142">
        <v>266.04000000000002</v>
      </c>
      <c r="C142">
        <v>16.462648000000002</v>
      </c>
      <c r="D142">
        <v>4.6762670000000002</v>
      </c>
    </row>
    <row r="143" spans="1:4" x14ac:dyDescent="0.35">
      <c r="A143">
        <v>141</v>
      </c>
      <c r="B143">
        <v>266.18</v>
      </c>
      <c r="C143">
        <v>16.654582000000001</v>
      </c>
      <c r="D143">
        <v>4.7307870000000003</v>
      </c>
    </row>
    <row r="144" spans="1:4" x14ac:dyDescent="0.35">
      <c r="A144">
        <v>142</v>
      </c>
      <c r="B144">
        <v>266.33999999999997</v>
      </c>
      <c r="C144">
        <v>16.849405000000001</v>
      </c>
      <c r="D144">
        <v>4.7861269999999996</v>
      </c>
    </row>
    <row r="145" spans="1:4" x14ac:dyDescent="0.35">
      <c r="A145">
        <v>143</v>
      </c>
      <c r="B145">
        <v>266.33999999999997</v>
      </c>
      <c r="C145">
        <v>16.776575000000001</v>
      </c>
      <c r="D145">
        <v>4.7654389999999998</v>
      </c>
    </row>
    <row r="146" spans="1:4" x14ac:dyDescent="0.35">
      <c r="A146">
        <v>144</v>
      </c>
      <c r="B146">
        <v>266.76</v>
      </c>
      <c r="C146">
        <v>16.96041</v>
      </c>
      <c r="D146">
        <v>4.8176579999999998</v>
      </c>
    </row>
    <row r="147" spans="1:4" x14ac:dyDescent="0.35">
      <c r="A147">
        <v>145</v>
      </c>
      <c r="B147">
        <v>266.83999999999997</v>
      </c>
      <c r="C147">
        <v>16.985420000000001</v>
      </c>
      <c r="D147">
        <v>4.8247619999999998</v>
      </c>
    </row>
    <row r="148" spans="1:4" x14ac:dyDescent="0.35">
      <c r="A148">
        <v>146</v>
      </c>
      <c r="B148">
        <v>267</v>
      </c>
      <c r="C148">
        <v>16.904292000000002</v>
      </c>
      <c r="D148">
        <v>4.8017180000000002</v>
      </c>
    </row>
    <row r="149" spans="1:4" x14ac:dyDescent="0.35">
      <c r="A149">
        <v>147</v>
      </c>
      <c r="B149">
        <v>267.32</v>
      </c>
      <c r="C149">
        <v>17.263197000000002</v>
      </c>
      <c r="D149">
        <v>4.9036650000000002</v>
      </c>
    </row>
    <row r="150" spans="1:4" x14ac:dyDescent="0.35">
      <c r="A150">
        <v>148</v>
      </c>
      <c r="B150">
        <v>267.77999999999997</v>
      </c>
      <c r="C150">
        <v>17.313779</v>
      </c>
      <c r="D150">
        <v>4.9180330000000003</v>
      </c>
    </row>
    <row r="151" spans="1:4" x14ac:dyDescent="0.35">
      <c r="A151">
        <v>149</v>
      </c>
      <c r="B151">
        <v>268</v>
      </c>
      <c r="C151">
        <v>17.451975000000001</v>
      </c>
      <c r="D151">
        <v>4.9572890000000003</v>
      </c>
    </row>
    <row r="152" spans="1:4" x14ac:dyDescent="0.35">
      <c r="A152">
        <v>150</v>
      </c>
      <c r="B152">
        <v>268.22000000000003</v>
      </c>
      <c r="C152">
        <v>17.294909000000001</v>
      </c>
      <c r="D152">
        <v>4.9126729999999998</v>
      </c>
    </row>
    <row r="153" spans="1:4" x14ac:dyDescent="0.35">
      <c r="A153">
        <v>151</v>
      </c>
      <c r="B153">
        <v>268.36</v>
      </c>
      <c r="C153">
        <v>17.369643</v>
      </c>
      <c r="D153">
        <v>4.9339019999999998</v>
      </c>
    </row>
    <row r="154" spans="1:4" x14ac:dyDescent="0.35">
      <c r="A154">
        <v>152</v>
      </c>
      <c r="B154">
        <v>268.56</v>
      </c>
      <c r="C154">
        <v>17.555928000000002</v>
      </c>
      <c r="D154">
        <v>4.9868170000000003</v>
      </c>
    </row>
    <row r="155" spans="1:4" x14ac:dyDescent="0.35">
      <c r="A155">
        <v>153</v>
      </c>
      <c r="B155">
        <v>268.92</v>
      </c>
      <c r="C155">
        <v>17.562529999999999</v>
      </c>
      <c r="D155">
        <v>4.9886920000000003</v>
      </c>
    </row>
    <row r="156" spans="1:4" x14ac:dyDescent="0.35">
      <c r="A156">
        <v>154</v>
      </c>
      <c r="B156">
        <v>269.12</v>
      </c>
      <c r="C156">
        <v>17.601762000000001</v>
      </c>
      <c r="D156">
        <v>4.9998360000000002</v>
      </c>
    </row>
    <row r="157" spans="1:4" x14ac:dyDescent="0.35">
      <c r="A157">
        <v>155</v>
      </c>
      <c r="B157">
        <v>269.26</v>
      </c>
      <c r="C157">
        <v>17.667922999999998</v>
      </c>
      <c r="D157">
        <v>5.0186289999999998</v>
      </c>
    </row>
    <row r="158" spans="1:4" x14ac:dyDescent="0.35">
      <c r="A158">
        <v>156</v>
      </c>
      <c r="B158">
        <v>269.74</v>
      </c>
      <c r="C158">
        <v>17.532256</v>
      </c>
      <c r="D158">
        <v>4.9800930000000001</v>
      </c>
    </row>
    <row r="159" spans="1:4" x14ac:dyDescent="0.35">
      <c r="A159">
        <v>157</v>
      </c>
      <c r="B159">
        <v>270.10000000000002</v>
      </c>
      <c r="C159">
        <v>17.638373999999999</v>
      </c>
      <c r="D159">
        <v>5.0102359999999999</v>
      </c>
    </row>
    <row r="160" spans="1:4" x14ac:dyDescent="0.35">
      <c r="A160">
        <v>158</v>
      </c>
      <c r="B160">
        <v>270.27999999999997</v>
      </c>
      <c r="C160">
        <v>17.700502</v>
      </c>
      <c r="D160">
        <v>5.0278830000000001</v>
      </c>
    </row>
    <row r="161" spans="1:4" x14ac:dyDescent="0.35">
      <c r="A161">
        <v>159</v>
      </c>
      <c r="B161">
        <v>270.44</v>
      </c>
      <c r="C161">
        <v>17.85904</v>
      </c>
      <c r="D161">
        <v>5.0729170000000003</v>
      </c>
    </row>
    <row r="162" spans="1:4" x14ac:dyDescent="0.35">
      <c r="A162">
        <v>160</v>
      </c>
      <c r="B162">
        <v>270.58</v>
      </c>
      <c r="C162">
        <v>18.070260000000001</v>
      </c>
      <c r="D162">
        <v>5.1329140000000004</v>
      </c>
    </row>
    <row r="163" spans="1:4" x14ac:dyDescent="0.35">
      <c r="A163">
        <v>161</v>
      </c>
      <c r="B163">
        <v>271.14</v>
      </c>
      <c r="C163">
        <v>18.321404999999999</v>
      </c>
      <c r="D163">
        <v>5.2042529999999996</v>
      </c>
    </row>
    <row r="164" spans="1:4" x14ac:dyDescent="0.35">
      <c r="A164">
        <v>162</v>
      </c>
      <c r="B164">
        <v>271.26</v>
      </c>
      <c r="C164">
        <v>18.226254000000001</v>
      </c>
      <c r="D164">
        <v>5.177225</v>
      </c>
    </row>
    <row r="165" spans="1:4" x14ac:dyDescent="0.35">
      <c r="A165">
        <v>163</v>
      </c>
      <c r="B165">
        <v>271.5</v>
      </c>
      <c r="C165">
        <v>18.403915000000001</v>
      </c>
      <c r="D165">
        <v>5.2276899999999999</v>
      </c>
    </row>
    <row r="166" spans="1:4" x14ac:dyDescent="0.35">
      <c r="A166">
        <v>164</v>
      </c>
      <c r="B166">
        <v>271.68</v>
      </c>
      <c r="C166">
        <v>18.388594999999999</v>
      </c>
      <c r="D166">
        <v>5.223338</v>
      </c>
    </row>
    <row r="167" spans="1:4" x14ac:dyDescent="0.35">
      <c r="A167">
        <v>165</v>
      </c>
      <c r="B167">
        <v>271.7</v>
      </c>
      <c r="C167">
        <v>18.489103</v>
      </c>
      <c r="D167">
        <v>5.2518880000000001</v>
      </c>
    </row>
    <row r="168" spans="1:4" x14ac:dyDescent="0.35">
      <c r="A168">
        <v>166</v>
      </c>
      <c r="B168">
        <v>272.18</v>
      </c>
      <c r="C168">
        <v>18.590858000000001</v>
      </c>
      <c r="D168">
        <v>5.2807919999999999</v>
      </c>
    </row>
    <row r="169" spans="1:4" x14ac:dyDescent="0.35">
      <c r="A169">
        <v>167</v>
      </c>
      <c r="B169">
        <v>272.27999999999997</v>
      </c>
      <c r="C169">
        <v>18.608798</v>
      </c>
      <c r="D169">
        <v>5.2858879999999999</v>
      </c>
    </row>
    <row r="170" spans="1:4" x14ac:dyDescent="0.35">
      <c r="A170">
        <v>168</v>
      </c>
      <c r="B170">
        <v>272.32</v>
      </c>
      <c r="C170">
        <v>18.596071999999999</v>
      </c>
      <c r="D170">
        <v>5.282273</v>
      </c>
    </row>
    <row r="171" spans="1:4" x14ac:dyDescent="0.35">
      <c r="A171">
        <v>169</v>
      </c>
      <c r="B171">
        <v>272.27999999999997</v>
      </c>
      <c r="C171">
        <v>18.690868999999999</v>
      </c>
      <c r="D171">
        <v>5.3091999999999997</v>
      </c>
    </row>
    <row r="172" spans="1:4" x14ac:dyDescent="0.35">
      <c r="A172">
        <v>170</v>
      </c>
      <c r="B172">
        <v>272.56</v>
      </c>
      <c r="C172">
        <v>18.970611000000002</v>
      </c>
      <c r="D172">
        <v>5.3886620000000001</v>
      </c>
    </row>
    <row r="173" spans="1:4" x14ac:dyDescent="0.35">
      <c r="A173">
        <v>171</v>
      </c>
      <c r="B173">
        <v>272.74</v>
      </c>
      <c r="C173">
        <v>19.073232000000001</v>
      </c>
      <c r="D173">
        <v>5.4178119999999996</v>
      </c>
    </row>
    <row r="174" spans="1:4" x14ac:dyDescent="0.35">
      <c r="A174">
        <v>172</v>
      </c>
      <c r="B174">
        <v>272.8</v>
      </c>
      <c r="C174">
        <v>18.960754000000001</v>
      </c>
      <c r="D174">
        <v>5.3858620000000004</v>
      </c>
    </row>
    <row r="175" spans="1:4" x14ac:dyDescent="0.35">
      <c r="A175">
        <v>173</v>
      </c>
      <c r="B175">
        <v>273.14</v>
      </c>
      <c r="C175">
        <v>19.141801999999998</v>
      </c>
      <c r="D175">
        <v>5.4372889999999998</v>
      </c>
    </row>
    <row r="176" spans="1:4" x14ac:dyDescent="0.35">
      <c r="A176">
        <v>174</v>
      </c>
      <c r="B176">
        <v>273.27999999999997</v>
      </c>
      <c r="C176">
        <v>19.206759000000002</v>
      </c>
      <c r="D176">
        <v>5.4557399999999996</v>
      </c>
    </row>
    <row r="177" spans="1:4" x14ac:dyDescent="0.35">
      <c r="A177">
        <v>175</v>
      </c>
      <c r="B177">
        <v>273.58</v>
      </c>
      <c r="C177">
        <v>19.248207000000001</v>
      </c>
      <c r="D177">
        <v>5.4675140000000004</v>
      </c>
    </row>
    <row r="178" spans="1:4" x14ac:dyDescent="0.35">
      <c r="A178">
        <v>176</v>
      </c>
      <c r="B178">
        <v>273.72000000000003</v>
      </c>
      <c r="C178">
        <v>19.176984999999998</v>
      </c>
      <c r="D178">
        <v>5.4472829999999997</v>
      </c>
    </row>
    <row r="179" spans="1:4" x14ac:dyDescent="0.35">
      <c r="A179">
        <v>177</v>
      </c>
      <c r="B179">
        <v>273.77999999999997</v>
      </c>
      <c r="C179">
        <v>19.340440999999998</v>
      </c>
      <c r="D179">
        <v>5.4937129999999996</v>
      </c>
    </row>
    <row r="180" spans="1:4" x14ac:dyDescent="0.35">
      <c r="A180">
        <v>178</v>
      </c>
      <c r="B180">
        <v>273.76</v>
      </c>
      <c r="C180">
        <v>19.315384999999999</v>
      </c>
      <c r="D180">
        <v>5.4865959999999996</v>
      </c>
    </row>
    <row r="181" spans="1:4" x14ac:dyDescent="0.35">
      <c r="A181">
        <v>179</v>
      </c>
      <c r="B181">
        <v>274.2</v>
      </c>
      <c r="C181">
        <v>19.570906999999998</v>
      </c>
      <c r="D181">
        <v>5.5591780000000002</v>
      </c>
    </row>
    <row r="182" spans="1:4" x14ac:dyDescent="0.35">
      <c r="A182">
        <v>180</v>
      </c>
      <c r="B182">
        <v>274.3</v>
      </c>
      <c r="C182">
        <v>19.916407</v>
      </c>
      <c r="D182">
        <v>5.6573180000000001</v>
      </c>
    </row>
    <row r="183" spans="1:4" x14ac:dyDescent="0.35">
      <c r="A183">
        <v>181</v>
      </c>
      <c r="B183">
        <v>274.62</v>
      </c>
      <c r="C183">
        <v>20.014168000000002</v>
      </c>
      <c r="D183">
        <v>5.6850880000000004</v>
      </c>
    </row>
    <row r="184" spans="1:4" x14ac:dyDescent="0.35">
      <c r="A184">
        <v>182</v>
      </c>
      <c r="B184">
        <v>275.02</v>
      </c>
      <c r="C184">
        <v>20.137781</v>
      </c>
      <c r="D184">
        <v>5.7202000000000002</v>
      </c>
    </row>
    <row r="185" spans="1:4" x14ac:dyDescent="0.35">
      <c r="A185">
        <v>183</v>
      </c>
      <c r="B185">
        <v>275.3</v>
      </c>
      <c r="C185">
        <v>20.140577</v>
      </c>
      <c r="D185">
        <v>5.7209950000000003</v>
      </c>
    </row>
    <row r="186" spans="1:4" x14ac:dyDescent="0.35">
      <c r="A186">
        <v>184</v>
      </c>
      <c r="B186">
        <v>275.58</v>
      </c>
      <c r="C186">
        <v>20.137374999999999</v>
      </c>
      <c r="D186">
        <v>5.7200850000000001</v>
      </c>
    </row>
    <row r="187" spans="1:4" x14ac:dyDescent="0.35">
      <c r="A187">
        <v>185</v>
      </c>
      <c r="B187">
        <v>275.77999999999997</v>
      </c>
      <c r="C187">
        <v>20.254795000000001</v>
      </c>
      <c r="D187">
        <v>5.7534380000000001</v>
      </c>
    </row>
    <row r="188" spans="1:4" x14ac:dyDescent="0.35">
      <c r="A188">
        <v>186</v>
      </c>
      <c r="B188">
        <v>276.06</v>
      </c>
      <c r="C188">
        <v>20.439468000000002</v>
      </c>
      <c r="D188">
        <v>5.8058949999999996</v>
      </c>
    </row>
    <row r="189" spans="1:4" x14ac:dyDescent="0.35">
      <c r="A189">
        <v>187</v>
      </c>
      <c r="B189">
        <v>276.16000000000003</v>
      </c>
      <c r="C189">
        <v>20.56484</v>
      </c>
      <c r="D189">
        <v>5.8415080000000001</v>
      </c>
    </row>
    <row r="190" spans="1:4" x14ac:dyDescent="0.35">
      <c r="A190">
        <v>188</v>
      </c>
      <c r="B190">
        <v>276.58</v>
      </c>
      <c r="C190">
        <v>20.418168999999999</v>
      </c>
      <c r="D190">
        <v>5.7998450000000004</v>
      </c>
    </row>
    <row r="191" spans="1:4" x14ac:dyDescent="0.35">
      <c r="A191">
        <v>189</v>
      </c>
      <c r="B191">
        <v>276.76</v>
      </c>
      <c r="C191">
        <v>20.568016</v>
      </c>
      <c r="D191">
        <v>5.8424100000000001</v>
      </c>
    </row>
    <row r="192" spans="1:4" x14ac:dyDescent="0.35">
      <c r="A192">
        <v>190</v>
      </c>
      <c r="B192">
        <v>276.58</v>
      </c>
      <c r="C192">
        <v>20.599277000000001</v>
      </c>
      <c r="D192">
        <v>5.8512899999999997</v>
      </c>
    </row>
    <row r="193" spans="1:4" x14ac:dyDescent="0.35">
      <c r="A193">
        <v>191</v>
      </c>
      <c r="B193">
        <v>276.60000000000002</v>
      </c>
      <c r="C193">
        <v>20.527730999999999</v>
      </c>
      <c r="D193">
        <v>5.8309670000000002</v>
      </c>
    </row>
    <row r="194" spans="1:4" x14ac:dyDescent="0.35">
      <c r="A194">
        <v>192</v>
      </c>
      <c r="B194">
        <v>276.44</v>
      </c>
      <c r="C194">
        <v>20.671541999999999</v>
      </c>
      <c r="D194">
        <v>5.8718170000000001</v>
      </c>
    </row>
    <row r="195" spans="1:4" x14ac:dyDescent="0.35">
      <c r="A195">
        <v>193</v>
      </c>
      <c r="B195">
        <v>276.52</v>
      </c>
      <c r="C195">
        <v>20.739629999999998</v>
      </c>
      <c r="D195">
        <v>5.8911569999999998</v>
      </c>
    </row>
    <row r="196" spans="1:4" x14ac:dyDescent="0.35">
      <c r="A196">
        <v>194</v>
      </c>
      <c r="B196">
        <v>276.8</v>
      </c>
      <c r="C196">
        <v>20.819928000000001</v>
      </c>
      <c r="D196">
        <v>5.9139660000000003</v>
      </c>
    </row>
    <row r="197" spans="1:4" x14ac:dyDescent="0.35">
      <c r="A197">
        <v>195</v>
      </c>
      <c r="B197">
        <v>276.74</v>
      </c>
      <c r="C197">
        <v>20.941911999999999</v>
      </c>
      <c r="D197">
        <v>5.9486160000000003</v>
      </c>
    </row>
    <row r="198" spans="1:4" x14ac:dyDescent="0.35">
      <c r="A198">
        <v>196</v>
      </c>
      <c r="B198">
        <v>276.89999999999998</v>
      </c>
      <c r="C198">
        <v>21.027920999999999</v>
      </c>
      <c r="D198">
        <v>5.9730470000000002</v>
      </c>
    </row>
    <row r="199" spans="1:4" x14ac:dyDescent="0.35">
      <c r="A199">
        <v>197</v>
      </c>
      <c r="B199">
        <v>277.18</v>
      </c>
      <c r="C199">
        <v>21.092303999999999</v>
      </c>
      <c r="D199">
        <v>5.9913360000000004</v>
      </c>
    </row>
    <row r="200" spans="1:4" x14ac:dyDescent="0.35">
      <c r="A200">
        <v>198</v>
      </c>
      <c r="B200">
        <v>277.16000000000003</v>
      </c>
      <c r="C200">
        <v>21.269275</v>
      </c>
      <c r="D200">
        <v>6.0416049999999997</v>
      </c>
    </row>
    <row r="201" spans="1:4" x14ac:dyDescent="0.35">
      <c r="A201">
        <v>199</v>
      </c>
      <c r="B201">
        <v>277.26</v>
      </c>
      <c r="C201">
        <v>21.176431000000001</v>
      </c>
      <c r="D201">
        <v>6.0152320000000001</v>
      </c>
    </row>
    <row r="202" spans="1:4" x14ac:dyDescent="0.35">
      <c r="A202">
        <v>200</v>
      </c>
      <c r="B202">
        <v>277.66000000000003</v>
      </c>
      <c r="C202">
        <v>21.22437</v>
      </c>
      <c r="D202">
        <v>6.0288490000000001</v>
      </c>
    </row>
    <row r="203" spans="1:4" x14ac:dyDescent="0.35">
      <c r="A203">
        <v>201</v>
      </c>
      <c r="B203">
        <v>277.76</v>
      </c>
      <c r="C203">
        <v>21.595123999999998</v>
      </c>
      <c r="D203">
        <v>6.134163</v>
      </c>
    </row>
    <row r="204" spans="1:4" x14ac:dyDescent="0.35">
      <c r="A204">
        <v>202</v>
      </c>
      <c r="B204">
        <v>277.89999999999998</v>
      </c>
      <c r="C204">
        <v>21.567406999999999</v>
      </c>
      <c r="D204">
        <v>6.12629</v>
      </c>
    </row>
    <row r="205" spans="1:4" x14ac:dyDescent="0.35">
      <c r="A205">
        <v>203</v>
      </c>
      <c r="B205">
        <v>278.18</v>
      </c>
      <c r="C205">
        <v>21.551732000000001</v>
      </c>
      <c r="D205">
        <v>6.1218370000000002</v>
      </c>
    </row>
    <row r="206" spans="1:4" x14ac:dyDescent="0.35">
      <c r="A206">
        <v>204</v>
      </c>
      <c r="B206">
        <v>278.16000000000003</v>
      </c>
      <c r="C206">
        <v>21.401278000000001</v>
      </c>
      <c r="D206">
        <v>6.0791000000000004</v>
      </c>
    </row>
    <row r="207" spans="1:4" x14ac:dyDescent="0.35">
      <c r="A207">
        <v>205</v>
      </c>
      <c r="B207">
        <v>278.26</v>
      </c>
      <c r="C207">
        <v>21.574560000000002</v>
      </c>
      <c r="D207">
        <v>6.1283219999999998</v>
      </c>
    </row>
    <row r="208" spans="1:4" x14ac:dyDescent="0.35">
      <c r="A208">
        <v>206</v>
      </c>
      <c r="B208">
        <v>278.54000000000002</v>
      </c>
      <c r="C208">
        <v>21.706022999999998</v>
      </c>
      <c r="D208">
        <v>6.1656639999999996</v>
      </c>
    </row>
    <row r="209" spans="1:4" x14ac:dyDescent="0.35">
      <c r="A209">
        <v>207</v>
      </c>
      <c r="B209">
        <v>278.86</v>
      </c>
      <c r="C209">
        <v>21.756547000000001</v>
      </c>
      <c r="D209">
        <v>6.1800160000000002</v>
      </c>
    </row>
    <row r="210" spans="1:4" x14ac:dyDescent="0.35">
      <c r="A210">
        <v>208</v>
      </c>
      <c r="B210">
        <v>278.92</v>
      </c>
      <c r="C210">
        <v>21.914342000000001</v>
      </c>
      <c r="D210">
        <v>6.2248380000000001</v>
      </c>
    </row>
    <row r="211" spans="1:4" x14ac:dyDescent="0.35">
      <c r="A211">
        <v>209</v>
      </c>
      <c r="B211">
        <v>279.06</v>
      </c>
      <c r="C211">
        <v>22.005945000000001</v>
      </c>
      <c r="D211">
        <v>6.250858</v>
      </c>
    </row>
    <row r="212" spans="1:4" x14ac:dyDescent="0.35">
      <c r="A212">
        <v>210</v>
      </c>
      <c r="B212">
        <v>278.98</v>
      </c>
      <c r="C212">
        <v>22.169560000000001</v>
      </c>
      <c r="D212">
        <v>6.2973330000000001</v>
      </c>
    </row>
    <row r="213" spans="1:4" x14ac:dyDescent="0.35">
      <c r="A213">
        <v>211</v>
      </c>
      <c r="B213">
        <v>279.12</v>
      </c>
      <c r="C213">
        <v>22.341176000000001</v>
      </c>
      <c r="D213">
        <v>6.346082</v>
      </c>
    </row>
    <row r="214" spans="1:4" x14ac:dyDescent="0.35">
      <c r="A214">
        <v>212</v>
      </c>
      <c r="B214">
        <v>279.27999999999997</v>
      </c>
      <c r="C214">
        <v>22.538892000000001</v>
      </c>
      <c r="D214">
        <v>6.4022430000000004</v>
      </c>
    </row>
    <row r="215" spans="1:4" x14ac:dyDescent="0.35">
      <c r="A215">
        <v>213</v>
      </c>
      <c r="B215">
        <v>279.52</v>
      </c>
      <c r="C215">
        <v>22.598754</v>
      </c>
      <c r="D215">
        <v>6.4192470000000004</v>
      </c>
    </row>
    <row r="216" spans="1:4" x14ac:dyDescent="0.35">
      <c r="A216">
        <v>214</v>
      </c>
      <c r="B216">
        <v>279.66000000000003</v>
      </c>
      <c r="C216">
        <v>22.596378999999999</v>
      </c>
      <c r="D216">
        <v>6.4185730000000003</v>
      </c>
    </row>
    <row r="217" spans="1:4" x14ac:dyDescent="0.35">
      <c r="A217">
        <v>215</v>
      </c>
      <c r="B217">
        <v>279.88</v>
      </c>
      <c r="C217">
        <v>22.723393999999999</v>
      </c>
      <c r="D217">
        <v>6.4546520000000003</v>
      </c>
    </row>
    <row r="218" spans="1:4" x14ac:dyDescent="0.35">
      <c r="A218">
        <v>216</v>
      </c>
      <c r="B218">
        <v>279.76</v>
      </c>
      <c r="C218">
        <v>22.852284999999998</v>
      </c>
      <c r="D218">
        <v>6.4912640000000001</v>
      </c>
    </row>
    <row r="219" spans="1:4" x14ac:dyDescent="0.35">
      <c r="A219">
        <v>217</v>
      </c>
      <c r="B219">
        <v>279.92</v>
      </c>
      <c r="C219">
        <v>22.801575</v>
      </c>
      <c r="D219">
        <v>6.4768590000000001</v>
      </c>
    </row>
    <row r="220" spans="1:4" x14ac:dyDescent="0.35">
      <c r="A220">
        <v>218</v>
      </c>
      <c r="B220">
        <v>280.06</v>
      </c>
      <c r="C220">
        <v>22.924374</v>
      </c>
      <c r="D220">
        <v>6.5117409999999998</v>
      </c>
    </row>
    <row r="221" spans="1:4" x14ac:dyDescent="0.35">
      <c r="A221">
        <v>219</v>
      </c>
      <c r="B221">
        <v>280.14</v>
      </c>
      <c r="C221">
        <v>22.955155999999999</v>
      </c>
      <c r="D221">
        <v>6.5204839999999997</v>
      </c>
    </row>
    <row r="222" spans="1:4" x14ac:dyDescent="0.35">
      <c r="A222">
        <v>220</v>
      </c>
      <c r="B222">
        <v>280.36</v>
      </c>
      <c r="C222">
        <v>23.085255</v>
      </c>
      <c r="D222">
        <v>6.5574389999999996</v>
      </c>
    </row>
    <row r="223" spans="1:4" x14ac:dyDescent="0.35">
      <c r="A223">
        <v>221</v>
      </c>
      <c r="B223">
        <v>280.33999999999997</v>
      </c>
      <c r="C223">
        <v>23.154855999999999</v>
      </c>
      <c r="D223">
        <v>6.57721</v>
      </c>
    </row>
    <row r="224" spans="1:4" x14ac:dyDescent="0.35">
      <c r="A224">
        <v>222</v>
      </c>
      <c r="B224">
        <v>280.36</v>
      </c>
      <c r="C224">
        <v>23.271915</v>
      </c>
      <c r="D224">
        <v>6.6104609999999999</v>
      </c>
    </row>
    <row r="225" spans="1:4" x14ac:dyDescent="0.35">
      <c r="A225">
        <v>223</v>
      </c>
      <c r="B225">
        <v>280.26</v>
      </c>
      <c r="C225">
        <v>23.208732999999999</v>
      </c>
      <c r="D225">
        <v>6.5925140000000004</v>
      </c>
    </row>
    <row r="226" spans="1:4" x14ac:dyDescent="0.35">
      <c r="A226">
        <v>224</v>
      </c>
      <c r="B226">
        <v>280.68</v>
      </c>
      <c r="C226">
        <v>23.502009999999999</v>
      </c>
      <c r="D226">
        <v>6.6758199999999999</v>
      </c>
    </row>
    <row r="227" spans="1:4" x14ac:dyDescent="0.35">
      <c r="A227">
        <v>225</v>
      </c>
      <c r="B227">
        <v>280.7</v>
      </c>
      <c r="C227">
        <v>23.612734</v>
      </c>
      <c r="D227">
        <v>6.7072719999999997</v>
      </c>
    </row>
    <row r="228" spans="1:4" x14ac:dyDescent="0.35">
      <c r="A228">
        <v>226</v>
      </c>
      <c r="B228">
        <v>280.95999999999998</v>
      </c>
      <c r="C228">
        <v>23.778708000000002</v>
      </c>
      <c r="D228">
        <v>6.7544170000000001</v>
      </c>
    </row>
    <row r="229" spans="1:4" x14ac:dyDescent="0.35">
      <c r="A229">
        <v>227</v>
      </c>
      <c r="B229">
        <v>280.82</v>
      </c>
      <c r="C229">
        <v>23.700244999999999</v>
      </c>
      <c r="D229">
        <v>6.7321289999999996</v>
      </c>
    </row>
    <row r="230" spans="1:4" x14ac:dyDescent="0.35">
      <c r="A230">
        <v>228</v>
      </c>
      <c r="B230">
        <v>280.66000000000003</v>
      </c>
      <c r="C230">
        <v>23.975847000000002</v>
      </c>
      <c r="D230">
        <v>6.8104149999999999</v>
      </c>
    </row>
    <row r="231" spans="1:4" x14ac:dyDescent="0.35">
      <c r="A231">
        <v>229</v>
      </c>
      <c r="B231">
        <v>280.83999999999997</v>
      </c>
      <c r="C231">
        <v>24.002856999999999</v>
      </c>
      <c r="D231">
        <v>6.8180870000000002</v>
      </c>
    </row>
    <row r="232" spans="1:4" x14ac:dyDescent="0.35">
      <c r="A232">
        <v>230</v>
      </c>
      <c r="B232">
        <v>280.8</v>
      </c>
      <c r="C232">
        <v>24.011051999999999</v>
      </c>
      <c r="D232">
        <v>6.8204149999999997</v>
      </c>
    </row>
    <row r="233" spans="1:4" x14ac:dyDescent="0.35">
      <c r="A233">
        <v>231</v>
      </c>
      <c r="B233">
        <v>280.92</v>
      </c>
      <c r="C233">
        <v>24.075426</v>
      </c>
      <c r="D233">
        <v>6.8387010000000004</v>
      </c>
    </row>
    <row r="234" spans="1:4" x14ac:dyDescent="0.35">
      <c r="A234">
        <v>232</v>
      </c>
      <c r="B234">
        <v>280.83999999999997</v>
      </c>
      <c r="C234">
        <v>24.160484</v>
      </c>
      <c r="D234">
        <v>6.8628619999999998</v>
      </c>
    </row>
    <row r="235" spans="1:4" x14ac:dyDescent="0.35">
      <c r="A235">
        <v>233</v>
      </c>
      <c r="B235">
        <v>280.95999999999998</v>
      </c>
      <c r="C235">
        <v>24.178722</v>
      </c>
      <c r="D235">
        <v>6.868042</v>
      </c>
    </row>
    <row r="236" spans="1:4" x14ac:dyDescent="0.35">
      <c r="A236">
        <v>234</v>
      </c>
      <c r="B236">
        <v>281.16000000000003</v>
      </c>
      <c r="C236">
        <v>24.143584000000001</v>
      </c>
      <c r="D236">
        <v>6.8580610000000002</v>
      </c>
    </row>
    <row r="237" spans="1:4" x14ac:dyDescent="0.35">
      <c r="A237">
        <v>235</v>
      </c>
      <c r="B237">
        <v>281.18</v>
      </c>
      <c r="C237">
        <v>24.320723000000001</v>
      </c>
      <c r="D237">
        <v>6.9083779999999999</v>
      </c>
    </row>
    <row r="238" spans="1:4" x14ac:dyDescent="0.35">
      <c r="A238">
        <v>236</v>
      </c>
      <c r="B238">
        <v>281.33999999999997</v>
      </c>
      <c r="C238">
        <v>24.462057000000001</v>
      </c>
      <c r="D238">
        <v>6.9485250000000001</v>
      </c>
    </row>
    <row r="239" spans="1:4" x14ac:dyDescent="0.35">
      <c r="A239">
        <v>237</v>
      </c>
      <c r="B239">
        <v>281.3</v>
      </c>
      <c r="C239">
        <v>24.629707</v>
      </c>
      <c r="D239">
        <v>6.9961460000000004</v>
      </c>
    </row>
    <row r="240" spans="1:4" x14ac:dyDescent="0.35">
      <c r="A240">
        <v>238</v>
      </c>
      <c r="B240">
        <v>281.48</v>
      </c>
      <c r="C240">
        <v>24.752026999999998</v>
      </c>
      <c r="D240">
        <v>7.0308909999999996</v>
      </c>
    </row>
    <row r="241" spans="1:4" x14ac:dyDescent="0.35">
      <c r="A241">
        <v>239</v>
      </c>
      <c r="B241">
        <v>281.66000000000003</v>
      </c>
      <c r="C241">
        <v>24.804220999999998</v>
      </c>
      <c r="D241">
        <v>7.0457169999999998</v>
      </c>
    </row>
    <row r="242" spans="1:4" x14ac:dyDescent="0.35">
      <c r="A242">
        <v>240</v>
      </c>
      <c r="B242">
        <v>281.68</v>
      </c>
      <c r="C242">
        <v>25.215350000000001</v>
      </c>
      <c r="D242">
        <v>7.1624999999999996</v>
      </c>
    </row>
    <row r="243" spans="1:4" x14ac:dyDescent="0.35">
      <c r="A243">
        <v>241</v>
      </c>
      <c r="B243">
        <v>281.58</v>
      </c>
      <c r="C243">
        <v>25.209401</v>
      </c>
      <c r="D243">
        <v>7.1608099999999997</v>
      </c>
    </row>
    <row r="244" spans="1:4" x14ac:dyDescent="0.35">
      <c r="A244">
        <v>242</v>
      </c>
      <c r="B244">
        <v>281.8</v>
      </c>
      <c r="C244">
        <v>25.472674000000001</v>
      </c>
      <c r="D244">
        <v>7.2355939999999999</v>
      </c>
    </row>
    <row r="245" spans="1:4" x14ac:dyDescent="0.35">
      <c r="A245">
        <v>243</v>
      </c>
      <c r="B245">
        <v>281.92</v>
      </c>
      <c r="C245">
        <v>25.531765</v>
      </c>
      <c r="D245">
        <v>7.2523780000000002</v>
      </c>
    </row>
    <row r="246" spans="1:4" x14ac:dyDescent="0.35">
      <c r="A246">
        <v>244</v>
      </c>
      <c r="B246">
        <v>282.02</v>
      </c>
      <c r="C246">
        <v>25.668602</v>
      </c>
      <c r="D246">
        <v>7.2912470000000003</v>
      </c>
    </row>
    <row r="247" spans="1:4" x14ac:dyDescent="0.35">
      <c r="A247">
        <v>245</v>
      </c>
      <c r="B247">
        <v>282.04000000000002</v>
      </c>
      <c r="C247">
        <v>25.810898000000002</v>
      </c>
      <c r="D247">
        <v>7.3316670000000004</v>
      </c>
    </row>
    <row r="248" spans="1:4" x14ac:dyDescent="0.35">
      <c r="A248">
        <v>246</v>
      </c>
      <c r="B248">
        <v>281.86</v>
      </c>
      <c r="C248">
        <v>25.896190000000001</v>
      </c>
      <c r="D248">
        <v>7.3558940000000002</v>
      </c>
    </row>
    <row r="249" spans="1:4" x14ac:dyDescent="0.35">
      <c r="A249">
        <v>247</v>
      </c>
      <c r="B249">
        <v>281.76</v>
      </c>
      <c r="C249">
        <v>25.923404000000001</v>
      </c>
      <c r="D249">
        <v>7.3636249999999999</v>
      </c>
    </row>
    <row r="250" spans="1:4" x14ac:dyDescent="0.35">
      <c r="A250">
        <v>248</v>
      </c>
      <c r="B250">
        <v>281.76</v>
      </c>
      <c r="C250">
        <v>25.732977000000002</v>
      </c>
      <c r="D250">
        <v>7.3095330000000001</v>
      </c>
    </row>
    <row r="251" spans="1:4" x14ac:dyDescent="0.35">
      <c r="A251">
        <v>249</v>
      </c>
      <c r="B251">
        <v>281.83999999999997</v>
      </c>
      <c r="C251">
        <v>25.762146000000001</v>
      </c>
      <c r="D251">
        <v>7.3178190000000001</v>
      </c>
    </row>
    <row r="252" spans="1:4" x14ac:dyDescent="0.35">
      <c r="A252">
        <v>250</v>
      </c>
      <c r="B252">
        <v>281.74</v>
      </c>
      <c r="C252">
        <v>25.705403</v>
      </c>
      <c r="D252">
        <v>7.3017010000000004</v>
      </c>
    </row>
    <row r="253" spans="1:4" x14ac:dyDescent="0.35">
      <c r="A253">
        <v>251</v>
      </c>
      <c r="B253">
        <v>282.12</v>
      </c>
      <c r="C253">
        <v>25.854884999999999</v>
      </c>
      <c r="D253">
        <v>7.3441619999999999</v>
      </c>
    </row>
    <row r="254" spans="1:4" x14ac:dyDescent="0.35">
      <c r="A254">
        <v>252</v>
      </c>
      <c r="B254">
        <v>282.10000000000002</v>
      </c>
      <c r="C254">
        <v>25.951485000000002</v>
      </c>
      <c r="D254">
        <v>7.3716010000000001</v>
      </c>
    </row>
    <row r="255" spans="1:4" x14ac:dyDescent="0.35">
      <c r="A255">
        <v>253</v>
      </c>
      <c r="B255">
        <v>282.14</v>
      </c>
      <c r="C255">
        <v>25.920608999999999</v>
      </c>
      <c r="D255">
        <v>7.3628309999999999</v>
      </c>
    </row>
    <row r="256" spans="1:4" x14ac:dyDescent="0.35">
      <c r="A256">
        <v>254</v>
      </c>
      <c r="B256">
        <v>282.16000000000003</v>
      </c>
      <c r="C256">
        <v>26.052036000000001</v>
      </c>
      <c r="D256">
        <v>7.400163</v>
      </c>
    </row>
    <row r="257" spans="1:4" x14ac:dyDescent="0.35">
      <c r="A257">
        <v>255</v>
      </c>
      <c r="B257">
        <v>282.33999999999997</v>
      </c>
      <c r="C257">
        <v>26.106227000000001</v>
      </c>
      <c r="D257">
        <v>7.4155559999999996</v>
      </c>
    </row>
    <row r="258" spans="1:4" x14ac:dyDescent="0.35">
      <c r="A258">
        <v>256</v>
      </c>
      <c r="B258">
        <v>282.38</v>
      </c>
      <c r="C258">
        <v>26.072026999999999</v>
      </c>
      <c r="D258">
        <v>7.4058419999999998</v>
      </c>
    </row>
    <row r="259" spans="1:4" x14ac:dyDescent="0.35">
      <c r="A259">
        <v>257</v>
      </c>
      <c r="B259">
        <v>282.16000000000003</v>
      </c>
      <c r="C259">
        <v>26.078657</v>
      </c>
      <c r="D259">
        <v>7.4077250000000001</v>
      </c>
    </row>
    <row r="260" spans="1:4" x14ac:dyDescent="0.35">
      <c r="A260">
        <v>258</v>
      </c>
      <c r="B260">
        <v>282.36</v>
      </c>
      <c r="C260">
        <v>26.146963</v>
      </c>
      <c r="D260">
        <v>7.4271269999999996</v>
      </c>
    </row>
    <row r="261" spans="1:4" x14ac:dyDescent="0.35">
      <c r="A261">
        <v>259</v>
      </c>
      <c r="B261">
        <v>282.32</v>
      </c>
      <c r="C261">
        <v>26.216087999999999</v>
      </c>
      <c r="D261">
        <v>7.4467619999999997</v>
      </c>
    </row>
    <row r="262" spans="1:4" x14ac:dyDescent="0.35">
      <c r="A262">
        <v>260</v>
      </c>
      <c r="B262">
        <v>282.32</v>
      </c>
      <c r="C262">
        <v>26.474046000000001</v>
      </c>
      <c r="D262">
        <v>7.5200360000000002</v>
      </c>
    </row>
    <row r="263" spans="1:4" x14ac:dyDescent="0.35">
      <c r="A263">
        <v>261</v>
      </c>
      <c r="B263">
        <v>282.5</v>
      </c>
      <c r="C263">
        <v>26.359562</v>
      </c>
      <c r="D263">
        <v>7.4875170000000004</v>
      </c>
    </row>
    <row r="264" spans="1:4" x14ac:dyDescent="0.35">
      <c r="A264">
        <v>262</v>
      </c>
      <c r="B264">
        <v>282.52</v>
      </c>
      <c r="C264">
        <v>26.722488999999999</v>
      </c>
      <c r="D264">
        <v>7.5906070000000003</v>
      </c>
    </row>
    <row r="265" spans="1:4" x14ac:dyDescent="0.35">
      <c r="A265">
        <v>263</v>
      </c>
      <c r="B265">
        <v>282.76</v>
      </c>
      <c r="C265">
        <v>26.955413</v>
      </c>
      <c r="D265">
        <v>7.6567699999999999</v>
      </c>
    </row>
    <row r="266" spans="1:4" x14ac:dyDescent="0.35">
      <c r="A266">
        <v>264</v>
      </c>
      <c r="B266">
        <v>282.88</v>
      </c>
      <c r="C266">
        <v>27.139579000000001</v>
      </c>
      <c r="D266">
        <v>7.7090829999999997</v>
      </c>
    </row>
    <row r="267" spans="1:4" x14ac:dyDescent="0.35">
      <c r="A267">
        <v>265</v>
      </c>
      <c r="B267">
        <v>282.89999999999998</v>
      </c>
      <c r="C267">
        <v>27.348282999999999</v>
      </c>
      <c r="D267">
        <v>7.7683660000000003</v>
      </c>
    </row>
    <row r="268" spans="1:4" x14ac:dyDescent="0.35">
      <c r="A268">
        <v>266</v>
      </c>
      <c r="B268">
        <v>282.88</v>
      </c>
      <c r="C268">
        <v>27.367222999999999</v>
      </c>
      <c r="D268">
        <v>7.773746</v>
      </c>
    </row>
    <row r="269" spans="1:4" x14ac:dyDescent="0.35">
      <c r="A269">
        <v>267</v>
      </c>
      <c r="B269">
        <v>282.88</v>
      </c>
      <c r="C269">
        <v>27.391821</v>
      </c>
      <c r="D269">
        <v>7.7807329999999997</v>
      </c>
    </row>
    <row r="270" spans="1:4" x14ac:dyDescent="0.35">
      <c r="A270">
        <v>268</v>
      </c>
      <c r="B270">
        <v>282.77999999999997</v>
      </c>
      <c r="C270">
        <v>27.440688999999999</v>
      </c>
      <c r="D270">
        <v>7.7946140000000002</v>
      </c>
    </row>
    <row r="271" spans="1:4" x14ac:dyDescent="0.35">
      <c r="A271">
        <v>269</v>
      </c>
      <c r="B271">
        <v>282.76</v>
      </c>
      <c r="C271">
        <v>27.455760000000001</v>
      </c>
      <c r="D271">
        <v>7.7988949999999999</v>
      </c>
    </row>
    <row r="272" spans="1:4" x14ac:dyDescent="0.35">
      <c r="A272">
        <v>270</v>
      </c>
      <c r="B272">
        <v>282.76</v>
      </c>
      <c r="C272">
        <v>27.627669999999998</v>
      </c>
      <c r="D272">
        <v>7.8477269999999999</v>
      </c>
    </row>
    <row r="273" spans="1:4" x14ac:dyDescent="0.35">
      <c r="A273">
        <v>271</v>
      </c>
      <c r="B273">
        <v>282.60000000000002</v>
      </c>
      <c r="C273">
        <v>27.916785999999998</v>
      </c>
      <c r="D273">
        <v>7.9298510000000002</v>
      </c>
    </row>
    <row r="274" spans="1:4" x14ac:dyDescent="0.35">
      <c r="A274">
        <v>272</v>
      </c>
      <c r="B274">
        <v>282.60000000000002</v>
      </c>
      <c r="C274">
        <v>27.978126</v>
      </c>
      <c r="D274">
        <v>7.9472750000000003</v>
      </c>
    </row>
    <row r="275" spans="1:4" x14ac:dyDescent="0.35">
      <c r="A275">
        <v>273</v>
      </c>
      <c r="B275">
        <v>282.72000000000003</v>
      </c>
      <c r="C275">
        <v>28.075002000000001</v>
      </c>
      <c r="D275">
        <v>7.974793</v>
      </c>
    </row>
    <row r="276" spans="1:4" x14ac:dyDescent="0.35">
      <c r="A276">
        <v>274</v>
      </c>
      <c r="B276">
        <v>282.54000000000002</v>
      </c>
      <c r="C276">
        <v>28.127414000000002</v>
      </c>
      <c r="D276">
        <v>7.989681</v>
      </c>
    </row>
    <row r="277" spans="1:4" x14ac:dyDescent="0.35">
      <c r="A277">
        <v>275</v>
      </c>
      <c r="B277">
        <v>282.42</v>
      </c>
      <c r="C277">
        <v>28.248235999999999</v>
      </c>
      <c r="D277">
        <v>8.0240010000000002</v>
      </c>
    </row>
    <row r="278" spans="1:4" x14ac:dyDescent="0.35">
      <c r="A278">
        <v>276</v>
      </c>
      <c r="B278">
        <v>282.54000000000002</v>
      </c>
      <c r="C278">
        <v>28.442716999999998</v>
      </c>
      <c r="D278">
        <v>8.0792439999999992</v>
      </c>
    </row>
    <row r="279" spans="1:4" x14ac:dyDescent="0.35">
      <c r="A279">
        <v>277</v>
      </c>
      <c r="B279">
        <v>282.52</v>
      </c>
      <c r="C279">
        <v>28.382403</v>
      </c>
      <c r="D279">
        <v>8.0621109999999998</v>
      </c>
    </row>
    <row r="280" spans="1:4" x14ac:dyDescent="0.35">
      <c r="A280">
        <v>278</v>
      </c>
      <c r="B280">
        <v>282.48</v>
      </c>
      <c r="C280">
        <v>28.445609000000001</v>
      </c>
      <c r="D280">
        <v>8.0800649999999994</v>
      </c>
    </row>
    <row r="281" spans="1:4" x14ac:dyDescent="0.35">
      <c r="A281">
        <v>279</v>
      </c>
      <c r="B281">
        <v>282.60000000000002</v>
      </c>
      <c r="C281">
        <v>28.570713999999999</v>
      </c>
      <c r="D281">
        <v>8.1156009999999998</v>
      </c>
    </row>
    <row r="282" spans="1:4" x14ac:dyDescent="0.35">
      <c r="A282">
        <v>280</v>
      </c>
      <c r="B282">
        <v>282.58</v>
      </c>
      <c r="C282">
        <v>28.617884</v>
      </c>
      <c r="D282">
        <v>8.1289999999999996</v>
      </c>
    </row>
    <row r="283" spans="1:4" x14ac:dyDescent="0.35">
      <c r="A283">
        <v>281</v>
      </c>
      <c r="B283">
        <v>282.5</v>
      </c>
      <c r="C283">
        <v>28.568750000000001</v>
      </c>
      <c r="D283">
        <v>8.115043</v>
      </c>
    </row>
    <row r="284" spans="1:4" x14ac:dyDescent="0.35">
      <c r="A284">
        <v>282</v>
      </c>
      <c r="B284">
        <v>282.56</v>
      </c>
      <c r="C284">
        <v>28.768719000000001</v>
      </c>
      <c r="D284">
        <v>8.1718449999999994</v>
      </c>
    </row>
    <row r="285" spans="1:4" x14ac:dyDescent="0.35">
      <c r="A285">
        <v>283</v>
      </c>
      <c r="B285">
        <v>282.38</v>
      </c>
      <c r="C285">
        <v>28.742267999999999</v>
      </c>
      <c r="D285">
        <v>8.1643319999999999</v>
      </c>
    </row>
    <row r="286" spans="1:4" x14ac:dyDescent="0.35">
      <c r="A286">
        <v>284</v>
      </c>
      <c r="B286">
        <v>282.3</v>
      </c>
      <c r="C286">
        <v>28.891952</v>
      </c>
      <c r="D286">
        <v>8.2068499999999993</v>
      </c>
    </row>
    <row r="287" spans="1:4" x14ac:dyDescent="0.35">
      <c r="A287">
        <v>285</v>
      </c>
      <c r="B287">
        <v>282.33999999999997</v>
      </c>
      <c r="C287">
        <v>29.211829999999999</v>
      </c>
      <c r="D287">
        <v>8.2977120000000006</v>
      </c>
    </row>
    <row r="288" spans="1:4" x14ac:dyDescent="0.35">
      <c r="A288">
        <v>286</v>
      </c>
      <c r="B288">
        <v>282.18</v>
      </c>
      <c r="C288">
        <v>29.240516</v>
      </c>
      <c r="D288">
        <v>8.3058610000000002</v>
      </c>
    </row>
    <row r="289" spans="1:4" x14ac:dyDescent="0.35">
      <c r="A289">
        <v>287</v>
      </c>
      <c r="B289">
        <v>282</v>
      </c>
      <c r="C289">
        <v>29.423717</v>
      </c>
      <c r="D289">
        <v>8.3579000000000008</v>
      </c>
    </row>
    <row r="290" spans="1:4" x14ac:dyDescent="0.35">
      <c r="A290">
        <v>288</v>
      </c>
      <c r="B290">
        <v>281.98</v>
      </c>
      <c r="C290">
        <v>29.563139</v>
      </c>
      <c r="D290">
        <v>8.3975030000000004</v>
      </c>
    </row>
    <row r="291" spans="1:4" x14ac:dyDescent="0.35">
      <c r="A291">
        <v>289</v>
      </c>
      <c r="B291">
        <v>282.08</v>
      </c>
      <c r="C291">
        <v>29.591670000000001</v>
      </c>
      <c r="D291">
        <v>8.4056069999999998</v>
      </c>
    </row>
    <row r="292" spans="1:4" x14ac:dyDescent="0.35">
      <c r="A292">
        <v>290</v>
      </c>
      <c r="B292">
        <v>282.2</v>
      </c>
      <c r="C292">
        <v>29.759581000000001</v>
      </c>
      <c r="D292">
        <v>8.453303</v>
      </c>
    </row>
    <row r="293" spans="1:4" x14ac:dyDescent="0.35">
      <c r="A293">
        <v>291</v>
      </c>
      <c r="B293">
        <v>282.39999999999998</v>
      </c>
      <c r="C293">
        <v>29.768495000000001</v>
      </c>
      <c r="D293">
        <v>8.4558350000000004</v>
      </c>
    </row>
    <row r="294" spans="1:4" x14ac:dyDescent="0.35">
      <c r="A294">
        <v>292</v>
      </c>
      <c r="B294">
        <v>282.42</v>
      </c>
      <c r="C294">
        <v>29.885556999999999</v>
      </c>
      <c r="D294">
        <v>8.4890869999999996</v>
      </c>
    </row>
    <row r="295" spans="1:4" x14ac:dyDescent="0.35">
      <c r="A295">
        <v>293</v>
      </c>
      <c r="B295">
        <v>282.26</v>
      </c>
      <c r="C295">
        <v>29.959707999999999</v>
      </c>
      <c r="D295">
        <v>8.5101490000000002</v>
      </c>
    </row>
    <row r="296" spans="1:4" x14ac:dyDescent="0.35">
      <c r="A296">
        <v>294</v>
      </c>
      <c r="B296">
        <v>282.14</v>
      </c>
      <c r="C296">
        <v>30.021087999999999</v>
      </c>
      <c r="D296">
        <v>8.5275850000000002</v>
      </c>
    </row>
    <row r="297" spans="1:4" x14ac:dyDescent="0.35">
      <c r="A297">
        <v>295</v>
      </c>
      <c r="B297">
        <v>281.95999999999998</v>
      </c>
      <c r="C297">
        <v>30.179707000000001</v>
      </c>
      <c r="D297">
        <v>8.5726410000000008</v>
      </c>
    </row>
    <row r="298" spans="1:4" x14ac:dyDescent="0.35">
      <c r="A298">
        <v>296</v>
      </c>
      <c r="B298">
        <v>281.94</v>
      </c>
      <c r="C298">
        <v>30.225959</v>
      </c>
      <c r="D298">
        <v>8.5857790000000005</v>
      </c>
    </row>
    <row r="299" spans="1:4" x14ac:dyDescent="0.35">
      <c r="A299">
        <v>297</v>
      </c>
      <c r="B299">
        <v>281.92</v>
      </c>
      <c r="C299">
        <v>30.143764000000001</v>
      </c>
      <c r="D299">
        <v>8.5624310000000001</v>
      </c>
    </row>
    <row r="300" spans="1:4" x14ac:dyDescent="0.35">
      <c r="A300">
        <v>298</v>
      </c>
      <c r="B300">
        <v>281.86</v>
      </c>
      <c r="C300">
        <v>30.272915000000001</v>
      </c>
      <c r="D300">
        <v>8.5991169999999997</v>
      </c>
    </row>
    <row r="301" spans="1:4" x14ac:dyDescent="0.35">
      <c r="A301">
        <v>299</v>
      </c>
      <c r="B301">
        <v>281.89999999999998</v>
      </c>
      <c r="C301">
        <v>30.249472999999998</v>
      </c>
      <c r="D301">
        <v>8.5924580000000006</v>
      </c>
    </row>
    <row r="302" spans="1:4" x14ac:dyDescent="0.35">
      <c r="A302">
        <v>300</v>
      </c>
      <c r="B302">
        <v>281.95999999999998</v>
      </c>
      <c r="C302">
        <v>30.262768000000001</v>
      </c>
      <c r="D302">
        <v>8.5962350000000001</v>
      </c>
    </row>
    <row r="303" spans="1:4" x14ac:dyDescent="0.35">
      <c r="A303">
        <v>301</v>
      </c>
      <c r="B303">
        <v>281.94</v>
      </c>
      <c r="C303">
        <v>30.262397</v>
      </c>
      <c r="D303">
        <v>8.5961289999999995</v>
      </c>
    </row>
    <row r="304" spans="1:4" x14ac:dyDescent="0.35">
      <c r="A304">
        <v>302</v>
      </c>
      <c r="B304">
        <v>281.83999999999997</v>
      </c>
      <c r="C304">
        <v>30.336452999999999</v>
      </c>
      <c r="D304">
        <v>8.617165</v>
      </c>
    </row>
    <row r="305" spans="1:4" x14ac:dyDescent="0.35">
      <c r="A305">
        <v>303</v>
      </c>
      <c r="B305">
        <v>281.66000000000003</v>
      </c>
      <c r="C305">
        <v>30.356797</v>
      </c>
      <c r="D305">
        <v>8.6229440000000004</v>
      </c>
    </row>
    <row r="306" spans="1:4" x14ac:dyDescent="0.35">
      <c r="A306">
        <v>304</v>
      </c>
      <c r="B306">
        <v>281.56</v>
      </c>
      <c r="C306">
        <v>30.369937</v>
      </c>
      <c r="D306">
        <v>8.6266759999999998</v>
      </c>
    </row>
    <row r="307" spans="1:4" x14ac:dyDescent="0.35">
      <c r="A307">
        <v>305</v>
      </c>
      <c r="B307">
        <v>281.3</v>
      </c>
      <c r="C307">
        <v>30.366637000000001</v>
      </c>
      <c r="D307">
        <v>8.6257389999999994</v>
      </c>
    </row>
    <row r="308" spans="1:4" x14ac:dyDescent="0.35">
      <c r="A308">
        <v>306</v>
      </c>
      <c r="B308">
        <v>281.33999999999997</v>
      </c>
      <c r="C308">
        <v>30.530419999999999</v>
      </c>
      <c r="D308">
        <v>8.6722619999999999</v>
      </c>
    </row>
    <row r="309" spans="1:4" x14ac:dyDescent="0.35">
      <c r="A309">
        <v>307</v>
      </c>
      <c r="B309">
        <v>281.24</v>
      </c>
      <c r="C309">
        <v>30.529049000000001</v>
      </c>
      <c r="D309">
        <v>8.6718729999999997</v>
      </c>
    </row>
    <row r="310" spans="1:4" x14ac:dyDescent="0.35">
      <c r="A310">
        <v>308</v>
      </c>
      <c r="B310">
        <v>281.42</v>
      </c>
      <c r="C310">
        <v>30.697396999999999</v>
      </c>
      <c r="D310">
        <v>8.7196929999999995</v>
      </c>
    </row>
    <row r="311" spans="1:4" x14ac:dyDescent="0.35">
      <c r="A311">
        <v>309</v>
      </c>
      <c r="B311">
        <v>281.32</v>
      </c>
      <c r="C311">
        <v>30.667698999999999</v>
      </c>
      <c r="D311">
        <v>8.7112569999999998</v>
      </c>
    </row>
    <row r="312" spans="1:4" x14ac:dyDescent="0.35">
      <c r="A312">
        <v>310</v>
      </c>
      <c r="B312">
        <v>281.16000000000003</v>
      </c>
      <c r="C312">
        <v>30.669642</v>
      </c>
      <c r="D312">
        <v>8.7118090000000006</v>
      </c>
    </row>
    <row r="313" spans="1:4" x14ac:dyDescent="0.35">
      <c r="A313">
        <v>311</v>
      </c>
      <c r="B313">
        <v>281.3</v>
      </c>
      <c r="C313">
        <v>30.939869000000002</v>
      </c>
      <c r="D313">
        <v>8.7885670000000005</v>
      </c>
    </row>
    <row r="314" spans="1:4" x14ac:dyDescent="0.35">
      <c r="A314">
        <v>312</v>
      </c>
      <c r="B314">
        <v>281.26</v>
      </c>
      <c r="C314">
        <v>31.119788</v>
      </c>
      <c r="D314">
        <v>8.8396740000000005</v>
      </c>
    </row>
    <row r="315" spans="1:4" x14ac:dyDescent="0.35">
      <c r="A315">
        <v>313</v>
      </c>
      <c r="B315">
        <v>281.14</v>
      </c>
      <c r="C315">
        <v>31.188701999999999</v>
      </c>
      <c r="D315">
        <v>8.8592490000000002</v>
      </c>
    </row>
    <row r="316" spans="1:4" x14ac:dyDescent="0.35">
      <c r="A316">
        <v>314</v>
      </c>
      <c r="B316">
        <v>280.98</v>
      </c>
      <c r="C316">
        <v>31.173962</v>
      </c>
      <c r="D316">
        <v>8.8550620000000002</v>
      </c>
    </row>
    <row r="317" spans="1:4" x14ac:dyDescent="0.35">
      <c r="A317">
        <v>315</v>
      </c>
      <c r="B317">
        <v>281</v>
      </c>
      <c r="C317">
        <v>31.218126999999999</v>
      </c>
      <c r="D317">
        <v>8.8676069999999996</v>
      </c>
    </row>
    <row r="318" spans="1:4" x14ac:dyDescent="0.35">
      <c r="A318">
        <v>316</v>
      </c>
      <c r="B318">
        <v>281.16000000000003</v>
      </c>
      <c r="C318">
        <v>31.326041</v>
      </c>
      <c r="D318">
        <v>8.8982609999999998</v>
      </c>
    </row>
    <row r="319" spans="1:4" x14ac:dyDescent="0.35">
      <c r="A319">
        <v>317</v>
      </c>
      <c r="B319">
        <v>281.38</v>
      </c>
      <c r="C319">
        <v>31.315308999999999</v>
      </c>
      <c r="D319">
        <v>8.8952120000000008</v>
      </c>
    </row>
    <row r="320" spans="1:4" x14ac:dyDescent="0.35">
      <c r="A320">
        <v>318</v>
      </c>
      <c r="B320">
        <v>281.32</v>
      </c>
      <c r="C320">
        <v>31.339119</v>
      </c>
      <c r="D320">
        <v>8.9019759999999994</v>
      </c>
    </row>
    <row r="321" spans="1:4" x14ac:dyDescent="0.35">
      <c r="A321">
        <v>319</v>
      </c>
      <c r="B321">
        <v>281.44</v>
      </c>
      <c r="C321">
        <v>31.611260999999999</v>
      </c>
      <c r="D321">
        <v>8.9792780000000008</v>
      </c>
    </row>
    <row r="322" spans="1:4" x14ac:dyDescent="0.35">
      <c r="A322">
        <v>320</v>
      </c>
      <c r="B322">
        <v>281.38</v>
      </c>
      <c r="C322">
        <v>31.650444</v>
      </c>
      <c r="D322">
        <v>8.9904080000000004</v>
      </c>
    </row>
    <row r="323" spans="1:4" x14ac:dyDescent="0.35">
      <c r="A323">
        <v>321</v>
      </c>
      <c r="B323">
        <v>281.44</v>
      </c>
      <c r="C323">
        <v>31.633849000000001</v>
      </c>
      <c r="D323">
        <v>8.9856949999999998</v>
      </c>
    </row>
    <row r="324" spans="1:4" x14ac:dyDescent="0.35">
      <c r="A324">
        <v>322</v>
      </c>
      <c r="B324">
        <v>281.39999999999998</v>
      </c>
      <c r="C324">
        <v>31.660185999999999</v>
      </c>
      <c r="D324">
        <v>8.9931760000000001</v>
      </c>
    </row>
    <row r="325" spans="1:4" x14ac:dyDescent="0.35">
      <c r="A325">
        <v>323</v>
      </c>
      <c r="B325">
        <v>281.2</v>
      </c>
      <c r="C325">
        <v>31.824134000000001</v>
      </c>
      <c r="D325">
        <v>9.0397459999999992</v>
      </c>
    </row>
    <row r="326" spans="1:4" x14ac:dyDescent="0.35">
      <c r="A326">
        <v>324</v>
      </c>
      <c r="B326">
        <v>280.95999999999998</v>
      </c>
      <c r="C326">
        <v>31.858077999999999</v>
      </c>
      <c r="D326">
        <v>9.0493880000000004</v>
      </c>
    </row>
    <row r="327" spans="1:4" x14ac:dyDescent="0.35">
      <c r="A327">
        <v>325</v>
      </c>
      <c r="B327">
        <v>280.82</v>
      </c>
      <c r="C327">
        <v>31.896318000000001</v>
      </c>
      <c r="D327">
        <v>9.0602499999999999</v>
      </c>
    </row>
    <row r="328" spans="1:4" x14ac:dyDescent="0.35">
      <c r="A328">
        <v>326</v>
      </c>
      <c r="B328">
        <v>280.72000000000003</v>
      </c>
      <c r="C328">
        <v>31.872219000000001</v>
      </c>
      <c r="D328">
        <v>9.0534040000000005</v>
      </c>
    </row>
    <row r="329" spans="1:4" x14ac:dyDescent="0.35">
      <c r="A329">
        <v>327</v>
      </c>
      <c r="B329">
        <v>280.77999999999997</v>
      </c>
      <c r="C329">
        <v>32.068987999999997</v>
      </c>
      <c r="D329">
        <v>9.1092969999999998</v>
      </c>
    </row>
    <row r="330" spans="1:4" x14ac:dyDescent="0.35">
      <c r="A330">
        <v>328</v>
      </c>
      <c r="B330">
        <v>280.64</v>
      </c>
      <c r="C330">
        <v>32.090916999999997</v>
      </c>
      <c r="D330">
        <v>9.1155259999999991</v>
      </c>
    </row>
    <row r="331" spans="1:4" x14ac:dyDescent="0.35">
      <c r="A331">
        <v>329</v>
      </c>
      <c r="B331">
        <v>280.76</v>
      </c>
      <c r="C331">
        <v>32.290492999999998</v>
      </c>
      <c r="D331">
        <v>9.1722160000000006</v>
      </c>
    </row>
    <row r="332" spans="1:4" x14ac:dyDescent="0.35">
      <c r="A332">
        <v>330</v>
      </c>
      <c r="B332">
        <v>280.68</v>
      </c>
      <c r="C332">
        <v>32.261963000000002</v>
      </c>
      <c r="D332">
        <v>9.1641119999999994</v>
      </c>
    </row>
    <row r="333" spans="1:4" x14ac:dyDescent="0.35">
      <c r="A333">
        <v>331</v>
      </c>
      <c r="B333">
        <v>280.74</v>
      </c>
      <c r="C333">
        <v>32.239417000000003</v>
      </c>
      <c r="D333">
        <v>9.1577079999999995</v>
      </c>
    </row>
    <row r="334" spans="1:4" x14ac:dyDescent="0.35">
      <c r="A334">
        <v>332</v>
      </c>
      <c r="B334">
        <v>280.8</v>
      </c>
      <c r="C334">
        <v>32.459079000000003</v>
      </c>
      <c r="D334">
        <v>9.2201039999999992</v>
      </c>
    </row>
    <row r="335" spans="1:4" x14ac:dyDescent="0.35">
      <c r="A335">
        <v>333</v>
      </c>
      <c r="B335">
        <v>280.64</v>
      </c>
      <c r="C335">
        <v>32.581927999999998</v>
      </c>
      <c r="D335">
        <v>9.2549989999999998</v>
      </c>
    </row>
    <row r="336" spans="1:4" x14ac:dyDescent="0.35">
      <c r="A336">
        <v>334</v>
      </c>
      <c r="B336">
        <v>280.60000000000002</v>
      </c>
      <c r="C336">
        <v>32.588341</v>
      </c>
      <c r="D336">
        <v>9.2568210000000004</v>
      </c>
    </row>
    <row r="337" spans="1:4" x14ac:dyDescent="0.35">
      <c r="A337">
        <v>335</v>
      </c>
      <c r="B337">
        <v>280.38</v>
      </c>
      <c r="C337">
        <v>32.531861999999997</v>
      </c>
      <c r="D337">
        <v>9.2407780000000006</v>
      </c>
    </row>
    <row r="338" spans="1:4" x14ac:dyDescent="0.35">
      <c r="A338">
        <v>336</v>
      </c>
      <c r="B338">
        <v>280.36</v>
      </c>
      <c r="C338">
        <v>32.601965999999997</v>
      </c>
      <c r="D338">
        <v>9.2606909999999996</v>
      </c>
    </row>
    <row r="339" spans="1:4" x14ac:dyDescent="0.35">
      <c r="A339">
        <v>337</v>
      </c>
      <c r="B339">
        <v>280.27999999999997</v>
      </c>
      <c r="C339">
        <v>32.568320999999997</v>
      </c>
      <c r="D339">
        <v>9.2511340000000004</v>
      </c>
    </row>
    <row r="340" spans="1:4" x14ac:dyDescent="0.35">
      <c r="A340">
        <v>338</v>
      </c>
      <c r="B340">
        <v>280.08</v>
      </c>
      <c r="C340">
        <v>32.479092000000001</v>
      </c>
      <c r="D340">
        <v>9.2257890000000007</v>
      </c>
    </row>
    <row r="341" spans="1:4" x14ac:dyDescent="0.35">
      <c r="A341">
        <v>339</v>
      </c>
      <c r="B341">
        <v>280.04000000000002</v>
      </c>
      <c r="C341">
        <v>32.454653</v>
      </c>
      <c r="D341">
        <v>9.2188459999999992</v>
      </c>
    </row>
    <row r="342" spans="1:4" x14ac:dyDescent="0.35">
      <c r="A342">
        <v>340</v>
      </c>
      <c r="B342">
        <v>279.92</v>
      </c>
      <c r="C342">
        <v>32.523046999999998</v>
      </c>
      <c r="D342">
        <v>9.2382740000000005</v>
      </c>
    </row>
    <row r="343" spans="1:4" x14ac:dyDescent="0.35">
      <c r="A343">
        <v>341</v>
      </c>
      <c r="B343">
        <v>280.10000000000002</v>
      </c>
      <c r="C343">
        <v>32.725357000000002</v>
      </c>
      <c r="D343">
        <v>9.2957409999999996</v>
      </c>
    </row>
    <row r="344" spans="1:4" x14ac:dyDescent="0.35">
      <c r="A344">
        <v>342</v>
      </c>
      <c r="B344">
        <v>279.94</v>
      </c>
      <c r="C344">
        <v>32.721091000000001</v>
      </c>
      <c r="D344">
        <v>9.2945290000000007</v>
      </c>
    </row>
    <row r="345" spans="1:4" x14ac:dyDescent="0.35">
      <c r="A345">
        <v>343</v>
      </c>
      <c r="B345">
        <v>279.64</v>
      </c>
      <c r="C345">
        <v>32.737521000000001</v>
      </c>
      <c r="D345">
        <v>9.2991960000000002</v>
      </c>
    </row>
    <row r="346" spans="1:4" x14ac:dyDescent="0.35">
      <c r="A346">
        <v>344</v>
      </c>
      <c r="B346">
        <v>279.54000000000002</v>
      </c>
      <c r="C346">
        <v>32.952167000000003</v>
      </c>
      <c r="D346">
        <v>9.3601670000000006</v>
      </c>
    </row>
    <row r="347" spans="1:4" x14ac:dyDescent="0.35">
      <c r="A347">
        <v>345</v>
      </c>
      <c r="B347">
        <v>279.5</v>
      </c>
      <c r="C347">
        <v>32.968290000000003</v>
      </c>
      <c r="D347">
        <v>9.3647469999999995</v>
      </c>
    </row>
    <row r="348" spans="1:4" x14ac:dyDescent="0.35">
      <c r="A348">
        <v>346</v>
      </c>
      <c r="B348">
        <v>279.48</v>
      </c>
      <c r="C348">
        <v>33.007260000000002</v>
      </c>
      <c r="D348">
        <v>9.3758160000000004</v>
      </c>
    </row>
    <row r="349" spans="1:4" x14ac:dyDescent="0.35">
      <c r="A349">
        <v>347</v>
      </c>
      <c r="B349">
        <v>279.48</v>
      </c>
      <c r="C349">
        <v>33.021476999999997</v>
      </c>
      <c r="D349">
        <v>9.3798549999999992</v>
      </c>
    </row>
    <row r="350" spans="1:4" x14ac:dyDescent="0.35">
      <c r="A350">
        <v>348</v>
      </c>
      <c r="B350">
        <v>279.45999999999998</v>
      </c>
      <c r="C350">
        <v>33.009096</v>
      </c>
      <c r="D350">
        <v>9.3763380000000005</v>
      </c>
    </row>
    <row r="351" spans="1:4" x14ac:dyDescent="0.35">
      <c r="A351">
        <v>349</v>
      </c>
      <c r="B351">
        <v>279.42</v>
      </c>
      <c r="C351">
        <v>33.029418</v>
      </c>
      <c r="D351">
        <v>9.3821100000000008</v>
      </c>
    </row>
    <row r="352" spans="1:4" x14ac:dyDescent="0.35">
      <c r="A352">
        <v>350</v>
      </c>
      <c r="B352">
        <v>279.3</v>
      </c>
      <c r="C352">
        <v>32.921830999999997</v>
      </c>
      <c r="D352">
        <v>9.3515499999999996</v>
      </c>
    </row>
    <row r="353" spans="1:4" x14ac:dyDescent="0.35">
      <c r="A353">
        <v>351</v>
      </c>
      <c r="B353">
        <v>279.08</v>
      </c>
      <c r="C353">
        <v>33.063847000000003</v>
      </c>
      <c r="D353">
        <v>9.3918900000000001</v>
      </c>
    </row>
    <row r="354" spans="1:4" x14ac:dyDescent="0.35">
      <c r="A354">
        <v>352</v>
      </c>
      <c r="B354">
        <v>279.06</v>
      </c>
      <c r="C354">
        <v>33.027762000000003</v>
      </c>
      <c r="D354">
        <v>9.3816400000000009</v>
      </c>
    </row>
    <row r="355" spans="1:4" x14ac:dyDescent="0.35">
      <c r="A355">
        <v>353</v>
      </c>
      <c r="B355">
        <v>279.08</v>
      </c>
      <c r="C355">
        <v>33.192597999999997</v>
      </c>
      <c r="D355">
        <v>9.4284619999999997</v>
      </c>
    </row>
    <row r="356" spans="1:4" x14ac:dyDescent="0.35">
      <c r="A356">
        <v>354</v>
      </c>
      <c r="B356">
        <v>279.08</v>
      </c>
      <c r="C356">
        <v>33.29757</v>
      </c>
      <c r="D356">
        <v>9.4582800000000002</v>
      </c>
    </row>
    <row r="357" spans="1:4" x14ac:dyDescent="0.35">
      <c r="A357">
        <v>355</v>
      </c>
      <c r="B357">
        <v>279.04000000000002</v>
      </c>
      <c r="C357">
        <v>33.300708</v>
      </c>
      <c r="D357">
        <v>9.4591709999999996</v>
      </c>
    </row>
    <row r="358" spans="1:4" x14ac:dyDescent="0.35">
      <c r="A358">
        <v>356</v>
      </c>
      <c r="B358">
        <v>278.94</v>
      </c>
      <c r="C358">
        <v>33.308950000000003</v>
      </c>
      <c r="D358">
        <v>9.4615120000000008</v>
      </c>
    </row>
    <row r="359" spans="1:4" x14ac:dyDescent="0.35">
      <c r="A359">
        <v>357</v>
      </c>
      <c r="B359">
        <v>278.76</v>
      </c>
      <c r="C359">
        <v>33.542881000000001</v>
      </c>
      <c r="D359">
        <v>9.5279609999999995</v>
      </c>
    </row>
    <row r="360" spans="1:4" x14ac:dyDescent="0.35">
      <c r="A360">
        <v>358</v>
      </c>
      <c r="B360">
        <v>278.68</v>
      </c>
      <c r="C360">
        <v>33.741781000000003</v>
      </c>
      <c r="D360">
        <v>9.5844590000000007</v>
      </c>
    </row>
    <row r="361" spans="1:4" x14ac:dyDescent="0.35">
      <c r="A361">
        <v>359</v>
      </c>
      <c r="B361">
        <v>278.48</v>
      </c>
      <c r="C361">
        <v>33.876269000000001</v>
      </c>
      <c r="D361">
        <v>9.6226610000000008</v>
      </c>
    </row>
    <row r="362" spans="1:4" x14ac:dyDescent="0.35">
      <c r="A362">
        <v>360</v>
      </c>
      <c r="B362">
        <v>278.38</v>
      </c>
      <c r="C362">
        <v>33.865212999999997</v>
      </c>
      <c r="D362">
        <v>9.6195210000000007</v>
      </c>
    </row>
    <row r="363" spans="1:4" x14ac:dyDescent="0.35">
      <c r="A363">
        <v>361</v>
      </c>
      <c r="B363">
        <v>278.32</v>
      </c>
      <c r="C363">
        <v>34.004465000000003</v>
      </c>
      <c r="D363">
        <v>9.6590760000000007</v>
      </c>
    </row>
    <row r="364" spans="1:4" x14ac:dyDescent="0.35">
      <c r="A364">
        <v>362</v>
      </c>
      <c r="B364">
        <v>278.26</v>
      </c>
      <c r="C364">
        <v>34.057459999999999</v>
      </c>
      <c r="D364">
        <v>9.6741290000000006</v>
      </c>
    </row>
    <row r="365" spans="1:4" x14ac:dyDescent="0.35">
      <c r="A365">
        <v>363</v>
      </c>
      <c r="B365">
        <v>278.22000000000003</v>
      </c>
      <c r="C365">
        <v>34.028973000000001</v>
      </c>
      <c r="D365">
        <v>9.6660369999999993</v>
      </c>
    </row>
    <row r="366" spans="1:4" x14ac:dyDescent="0.35">
      <c r="A366">
        <v>364</v>
      </c>
      <c r="B366">
        <v>278.12</v>
      </c>
      <c r="C366">
        <v>34.042974000000001</v>
      </c>
      <c r="D366">
        <v>9.6700140000000001</v>
      </c>
    </row>
    <row r="367" spans="1:4" x14ac:dyDescent="0.35">
      <c r="A367">
        <v>365</v>
      </c>
      <c r="B367">
        <v>278.12</v>
      </c>
      <c r="C367">
        <v>34.116031999999997</v>
      </c>
      <c r="D367">
        <v>9.6907669999999992</v>
      </c>
    </row>
    <row r="368" spans="1:4" x14ac:dyDescent="0.35">
      <c r="A368">
        <v>366</v>
      </c>
      <c r="B368">
        <v>277.94</v>
      </c>
      <c r="C368">
        <v>34.224594000000003</v>
      </c>
      <c r="D368">
        <v>9.7216039999999992</v>
      </c>
    </row>
    <row r="369" spans="1:4" x14ac:dyDescent="0.35">
      <c r="A369">
        <v>367</v>
      </c>
      <c r="B369">
        <v>277.89999999999998</v>
      </c>
      <c r="C369">
        <v>34.330477000000002</v>
      </c>
      <c r="D369">
        <v>9.7516800000000003</v>
      </c>
    </row>
    <row r="370" spans="1:4" x14ac:dyDescent="0.35">
      <c r="A370">
        <v>368</v>
      </c>
      <c r="B370">
        <v>277.88</v>
      </c>
      <c r="C370">
        <v>34.403748999999998</v>
      </c>
      <c r="D370">
        <v>9.7724930000000008</v>
      </c>
    </row>
    <row r="371" spans="1:4" x14ac:dyDescent="0.35">
      <c r="A371">
        <v>369</v>
      </c>
      <c r="B371">
        <v>277.95999999999998</v>
      </c>
      <c r="C371">
        <v>34.498128000000001</v>
      </c>
      <c r="D371">
        <v>9.7993020000000008</v>
      </c>
    </row>
    <row r="372" spans="1:4" x14ac:dyDescent="0.35">
      <c r="A372">
        <v>370</v>
      </c>
      <c r="B372">
        <v>278.06</v>
      </c>
      <c r="C372">
        <v>34.562815000000001</v>
      </c>
      <c r="D372">
        <v>9.8176769999999998</v>
      </c>
    </row>
    <row r="373" spans="1:4" x14ac:dyDescent="0.35">
      <c r="A373">
        <v>371</v>
      </c>
      <c r="B373">
        <v>277.86</v>
      </c>
      <c r="C373">
        <v>34.499932000000001</v>
      </c>
      <c r="D373">
        <v>9.7998139999999996</v>
      </c>
    </row>
    <row r="374" spans="1:4" x14ac:dyDescent="0.35">
      <c r="A374">
        <v>372</v>
      </c>
      <c r="B374">
        <v>277.86</v>
      </c>
      <c r="C374">
        <v>34.480997000000002</v>
      </c>
      <c r="D374">
        <v>9.7944359999999993</v>
      </c>
    </row>
    <row r="375" spans="1:4" x14ac:dyDescent="0.35">
      <c r="A375">
        <v>373</v>
      </c>
      <c r="B375">
        <v>277.8</v>
      </c>
      <c r="C375">
        <v>34.599162</v>
      </c>
      <c r="D375">
        <v>9.8280010000000004</v>
      </c>
    </row>
    <row r="376" spans="1:4" x14ac:dyDescent="0.35">
      <c r="A376">
        <v>374</v>
      </c>
      <c r="B376">
        <v>277.68</v>
      </c>
      <c r="C376">
        <v>34.536251</v>
      </c>
      <c r="D376">
        <v>9.8101310000000002</v>
      </c>
    </row>
    <row r="377" spans="1:4" x14ac:dyDescent="0.35">
      <c r="A377">
        <v>375</v>
      </c>
      <c r="B377">
        <v>277.44</v>
      </c>
      <c r="C377">
        <v>34.748753999999998</v>
      </c>
      <c r="D377">
        <v>9.8704929999999997</v>
      </c>
    </row>
    <row r="378" spans="1:4" x14ac:dyDescent="0.35">
      <c r="A378">
        <v>376</v>
      </c>
      <c r="B378">
        <v>277.32</v>
      </c>
      <c r="C378">
        <v>34.879055999999999</v>
      </c>
      <c r="D378">
        <v>9.9075059999999997</v>
      </c>
    </row>
    <row r="379" spans="1:4" x14ac:dyDescent="0.35">
      <c r="A379">
        <v>377</v>
      </c>
      <c r="B379">
        <v>277.18</v>
      </c>
      <c r="C379">
        <v>34.918967000000002</v>
      </c>
      <c r="D379">
        <v>9.9188430000000007</v>
      </c>
    </row>
    <row r="380" spans="1:4" x14ac:dyDescent="0.35">
      <c r="A380">
        <v>378</v>
      </c>
      <c r="B380">
        <v>277.12</v>
      </c>
      <c r="C380">
        <v>34.876832999999998</v>
      </c>
      <c r="D380">
        <v>9.9068740000000002</v>
      </c>
    </row>
    <row r="381" spans="1:4" x14ac:dyDescent="0.35">
      <c r="A381">
        <v>379</v>
      </c>
      <c r="B381">
        <v>277.02</v>
      </c>
      <c r="C381">
        <v>34.824627999999997</v>
      </c>
      <c r="D381">
        <v>9.8920449999999995</v>
      </c>
    </row>
    <row r="382" spans="1:4" x14ac:dyDescent="0.35">
      <c r="A382">
        <v>380</v>
      </c>
      <c r="B382">
        <v>276.77999999999997</v>
      </c>
      <c r="C382">
        <v>34.805753000000003</v>
      </c>
      <c r="D382">
        <v>9.8866840000000007</v>
      </c>
    </row>
    <row r="383" spans="1:4" x14ac:dyDescent="0.35">
      <c r="A383">
        <v>381</v>
      </c>
      <c r="B383">
        <v>276.7</v>
      </c>
      <c r="C383">
        <v>34.904096000000003</v>
      </c>
      <c r="D383">
        <v>9.9146190000000001</v>
      </c>
    </row>
    <row r="384" spans="1:4" x14ac:dyDescent="0.35">
      <c r="A384">
        <v>382</v>
      </c>
      <c r="B384">
        <v>276.64</v>
      </c>
      <c r="C384">
        <v>34.926605000000002</v>
      </c>
      <c r="D384">
        <v>9.9210119999999993</v>
      </c>
    </row>
    <row r="385" spans="1:4" x14ac:dyDescent="0.35">
      <c r="A385">
        <v>383</v>
      </c>
      <c r="B385">
        <v>276.66000000000003</v>
      </c>
      <c r="C385">
        <v>34.983150000000002</v>
      </c>
      <c r="D385">
        <v>9.9370740000000009</v>
      </c>
    </row>
    <row r="386" spans="1:4" x14ac:dyDescent="0.35">
      <c r="A386">
        <v>384</v>
      </c>
      <c r="B386">
        <v>276.8</v>
      </c>
      <c r="C386">
        <v>35.201461000000002</v>
      </c>
      <c r="D386">
        <v>9.9990860000000001</v>
      </c>
    </row>
    <row r="387" spans="1:4" x14ac:dyDescent="0.35">
      <c r="A387">
        <v>385</v>
      </c>
      <c r="B387">
        <v>276.7</v>
      </c>
      <c r="C387">
        <v>35.170865999999997</v>
      </c>
      <c r="D387">
        <v>9.9903949999999995</v>
      </c>
    </row>
    <row r="388" spans="1:4" x14ac:dyDescent="0.35">
      <c r="A388">
        <v>386</v>
      </c>
      <c r="B388">
        <v>276.45999999999998</v>
      </c>
      <c r="C388">
        <v>35.192884999999997</v>
      </c>
      <c r="D388">
        <v>9.9966500000000007</v>
      </c>
    </row>
    <row r="389" spans="1:4" x14ac:dyDescent="0.35">
      <c r="A389">
        <v>387</v>
      </c>
      <c r="B389">
        <v>276.36</v>
      </c>
      <c r="C389">
        <v>35.230877</v>
      </c>
      <c r="D389">
        <v>10.007441999999999</v>
      </c>
    </row>
    <row r="390" spans="1:4" x14ac:dyDescent="0.35">
      <c r="A390">
        <v>388</v>
      </c>
      <c r="B390">
        <v>276.36</v>
      </c>
      <c r="C390">
        <v>35.408265999999998</v>
      </c>
      <c r="D390">
        <v>10.057829999999999</v>
      </c>
    </row>
    <row r="391" spans="1:4" x14ac:dyDescent="0.35">
      <c r="A391">
        <v>389</v>
      </c>
      <c r="B391">
        <v>276.27999999999997</v>
      </c>
      <c r="C391">
        <v>35.508572999999998</v>
      </c>
      <c r="D391">
        <v>10.086321999999999</v>
      </c>
    </row>
    <row r="392" spans="1:4" x14ac:dyDescent="0.35">
      <c r="A392">
        <v>390</v>
      </c>
      <c r="B392">
        <v>276</v>
      </c>
      <c r="C392">
        <v>35.598669999999998</v>
      </c>
      <c r="D392">
        <v>10.111914000000001</v>
      </c>
    </row>
    <row r="393" spans="1:4" x14ac:dyDescent="0.35">
      <c r="A393">
        <v>391</v>
      </c>
      <c r="B393">
        <v>275.86</v>
      </c>
      <c r="C393">
        <v>35.616442999999997</v>
      </c>
      <c r="D393">
        <v>10.116963</v>
      </c>
    </row>
    <row r="394" spans="1:4" x14ac:dyDescent="0.35">
      <c r="A394">
        <v>392</v>
      </c>
      <c r="B394">
        <v>275.72000000000003</v>
      </c>
      <c r="C394">
        <v>35.773688</v>
      </c>
      <c r="D394">
        <v>10.161629</v>
      </c>
    </row>
    <row r="395" spans="1:4" x14ac:dyDescent="0.35">
      <c r="A395">
        <v>393</v>
      </c>
      <c r="B395">
        <v>275.52</v>
      </c>
      <c r="C395">
        <v>35.855286999999997</v>
      </c>
      <c r="D395">
        <v>10.184806999999999</v>
      </c>
    </row>
    <row r="396" spans="1:4" x14ac:dyDescent="0.35">
      <c r="A396">
        <v>394</v>
      </c>
      <c r="B396">
        <v>275.36</v>
      </c>
      <c r="C396">
        <v>35.877206000000001</v>
      </c>
      <c r="D396">
        <v>10.191032999999999</v>
      </c>
    </row>
    <row r="397" spans="1:4" x14ac:dyDescent="0.35">
      <c r="A397">
        <v>395</v>
      </c>
      <c r="B397">
        <v>275.26</v>
      </c>
      <c r="C397">
        <v>35.936343999999998</v>
      </c>
      <c r="D397">
        <v>10.207832</v>
      </c>
    </row>
    <row r="398" spans="1:4" x14ac:dyDescent="0.35">
      <c r="A398">
        <v>396</v>
      </c>
      <c r="B398">
        <v>275.16000000000003</v>
      </c>
      <c r="C398">
        <v>36.121879999999997</v>
      </c>
      <c r="D398">
        <v>10.260534</v>
      </c>
    </row>
    <row r="399" spans="1:4" x14ac:dyDescent="0.35">
      <c r="A399">
        <v>397</v>
      </c>
      <c r="B399">
        <v>275.16000000000003</v>
      </c>
      <c r="C399">
        <v>36.22963</v>
      </c>
      <c r="D399">
        <v>10.291141</v>
      </c>
    </row>
    <row r="400" spans="1:4" x14ac:dyDescent="0.35">
      <c r="A400">
        <v>398</v>
      </c>
      <c r="B400">
        <v>274.98</v>
      </c>
      <c r="C400">
        <v>36.232520000000001</v>
      </c>
      <c r="D400">
        <v>10.291962</v>
      </c>
    </row>
    <row r="401" spans="1:4" x14ac:dyDescent="0.35">
      <c r="A401">
        <v>399</v>
      </c>
      <c r="B401">
        <v>274.88</v>
      </c>
      <c r="C401">
        <v>36.395581999999997</v>
      </c>
      <c r="D401">
        <v>10.338279999999999</v>
      </c>
    </row>
    <row r="402" spans="1:4" x14ac:dyDescent="0.35">
      <c r="A402">
        <v>400</v>
      </c>
      <c r="B402">
        <v>274.77999999999997</v>
      </c>
      <c r="C402">
        <v>36.390898999999997</v>
      </c>
      <c r="D402">
        <v>10.33695</v>
      </c>
    </row>
    <row r="403" spans="1:4" x14ac:dyDescent="0.35">
      <c r="A403">
        <v>401</v>
      </c>
      <c r="B403">
        <v>274.62</v>
      </c>
      <c r="C403">
        <v>36.570250999999999</v>
      </c>
      <c r="D403">
        <v>10.387895</v>
      </c>
    </row>
    <row r="404" spans="1:4" x14ac:dyDescent="0.35">
      <c r="A404">
        <v>402</v>
      </c>
      <c r="B404">
        <v>274.58</v>
      </c>
      <c r="C404">
        <v>36.641167000000003</v>
      </c>
      <c r="D404">
        <v>10.408039</v>
      </c>
    </row>
    <row r="405" spans="1:4" x14ac:dyDescent="0.35">
      <c r="A405">
        <v>403</v>
      </c>
      <c r="B405">
        <v>274.66000000000003</v>
      </c>
      <c r="C405">
        <v>36.810386000000001</v>
      </c>
      <c r="D405">
        <v>10.456106</v>
      </c>
    </row>
    <row r="406" spans="1:4" x14ac:dyDescent="0.35">
      <c r="A406">
        <v>404</v>
      </c>
      <c r="B406">
        <v>274.42</v>
      </c>
      <c r="C406">
        <v>36.806770999999998</v>
      </c>
      <c r="D406">
        <v>10.455079</v>
      </c>
    </row>
    <row r="407" spans="1:4" x14ac:dyDescent="0.35">
      <c r="A407">
        <v>405</v>
      </c>
      <c r="B407">
        <v>274.16000000000003</v>
      </c>
      <c r="C407">
        <v>36.687517</v>
      </c>
      <c r="D407">
        <v>10.421205</v>
      </c>
    </row>
    <row r="408" spans="1:4" x14ac:dyDescent="0.35">
      <c r="A408">
        <v>406</v>
      </c>
      <c r="B408">
        <v>273.88</v>
      </c>
      <c r="C408">
        <v>36.678770999999998</v>
      </c>
      <c r="D408">
        <v>10.418721</v>
      </c>
    </row>
    <row r="409" spans="1:4" x14ac:dyDescent="0.35">
      <c r="A409">
        <v>407</v>
      </c>
      <c r="B409">
        <v>273.89999999999998</v>
      </c>
      <c r="C409">
        <v>36.698579000000002</v>
      </c>
      <c r="D409">
        <v>10.424346999999999</v>
      </c>
    </row>
    <row r="410" spans="1:4" x14ac:dyDescent="0.35">
      <c r="A410">
        <v>408</v>
      </c>
      <c r="B410">
        <v>273.88</v>
      </c>
      <c r="C410">
        <v>36.674875999999998</v>
      </c>
      <c r="D410">
        <v>10.417614</v>
      </c>
    </row>
    <row r="411" spans="1:4" x14ac:dyDescent="0.35">
      <c r="A411">
        <v>409</v>
      </c>
      <c r="B411">
        <v>273.88</v>
      </c>
      <c r="C411">
        <v>36.708249000000002</v>
      </c>
      <c r="D411">
        <v>10.427094</v>
      </c>
    </row>
    <row r="412" spans="1:4" x14ac:dyDescent="0.35">
      <c r="A412">
        <v>410</v>
      </c>
      <c r="B412">
        <v>273.77999999999997</v>
      </c>
      <c r="C412">
        <v>36.72195</v>
      </c>
      <c r="D412">
        <v>10.430986000000001</v>
      </c>
    </row>
    <row r="413" spans="1:4" x14ac:dyDescent="0.35">
      <c r="A413">
        <v>411</v>
      </c>
      <c r="B413">
        <v>273.7</v>
      </c>
      <c r="C413">
        <v>36.729151999999999</v>
      </c>
      <c r="D413">
        <v>10.433031</v>
      </c>
    </row>
    <row r="414" spans="1:4" x14ac:dyDescent="0.35">
      <c r="A414">
        <v>412</v>
      </c>
      <c r="B414">
        <v>273.64</v>
      </c>
      <c r="C414">
        <v>36.718876999999999</v>
      </c>
      <c r="D414">
        <v>10.430113</v>
      </c>
    </row>
    <row r="415" spans="1:4" x14ac:dyDescent="0.35">
      <c r="A415">
        <v>413</v>
      </c>
      <c r="B415">
        <v>273.45999999999998</v>
      </c>
      <c r="C415">
        <v>36.671854000000003</v>
      </c>
      <c r="D415">
        <v>10.416755999999999</v>
      </c>
    </row>
    <row r="416" spans="1:4" x14ac:dyDescent="0.35">
      <c r="A416">
        <v>414</v>
      </c>
      <c r="B416">
        <v>273.5</v>
      </c>
      <c r="C416">
        <v>36.698022999999999</v>
      </c>
      <c r="D416">
        <v>10.424189</v>
      </c>
    </row>
    <row r="417" spans="1:4" x14ac:dyDescent="0.35">
      <c r="A417">
        <v>415</v>
      </c>
      <c r="B417">
        <v>273.22000000000003</v>
      </c>
      <c r="C417">
        <v>36.741396000000002</v>
      </c>
      <c r="D417">
        <v>10.436508999999999</v>
      </c>
    </row>
    <row r="418" spans="1:4" x14ac:dyDescent="0.35">
      <c r="A418">
        <v>416</v>
      </c>
      <c r="B418">
        <v>273.10000000000002</v>
      </c>
      <c r="C418">
        <v>36.757478999999996</v>
      </c>
      <c r="D418">
        <v>10.441077999999999</v>
      </c>
    </row>
    <row r="419" spans="1:4" x14ac:dyDescent="0.35">
      <c r="A419">
        <v>417</v>
      </c>
      <c r="B419">
        <v>272.82</v>
      </c>
      <c r="C419">
        <v>36.716614999999997</v>
      </c>
      <c r="D419">
        <v>10.42947</v>
      </c>
    </row>
    <row r="420" spans="1:4" x14ac:dyDescent="0.35">
      <c r="A420">
        <v>418</v>
      </c>
      <c r="B420">
        <v>272.64</v>
      </c>
      <c r="C420">
        <v>36.689964000000003</v>
      </c>
      <c r="D420">
        <v>10.421900000000001</v>
      </c>
    </row>
    <row r="421" spans="1:4" x14ac:dyDescent="0.35">
      <c r="A421">
        <v>419</v>
      </c>
      <c r="B421">
        <v>272.56</v>
      </c>
      <c r="C421">
        <v>36.730769000000002</v>
      </c>
      <c r="D421">
        <v>10.433491</v>
      </c>
    </row>
    <row r="422" spans="1:4" x14ac:dyDescent="0.35">
      <c r="A422">
        <v>420</v>
      </c>
      <c r="B422">
        <v>272.54000000000002</v>
      </c>
      <c r="C422">
        <v>36.820141999999997</v>
      </c>
      <c r="D422">
        <v>10.458876999999999</v>
      </c>
    </row>
    <row r="423" spans="1:4" x14ac:dyDescent="0.35">
      <c r="A423">
        <v>421</v>
      </c>
      <c r="B423">
        <v>272.38</v>
      </c>
      <c r="C423">
        <v>36.892502</v>
      </c>
      <c r="D423">
        <v>10.479431999999999</v>
      </c>
    </row>
    <row r="424" spans="1:4" x14ac:dyDescent="0.35">
      <c r="A424">
        <v>422</v>
      </c>
      <c r="B424">
        <v>272.12</v>
      </c>
      <c r="C424">
        <v>37.078318000000003</v>
      </c>
      <c r="D424">
        <v>10.532213</v>
      </c>
    </row>
    <row r="425" spans="1:4" x14ac:dyDescent="0.35">
      <c r="A425">
        <v>423</v>
      </c>
      <c r="B425">
        <v>272.10000000000002</v>
      </c>
      <c r="C425">
        <v>37.214903</v>
      </c>
      <c r="D425">
        <v>10.571009999999999</v>
      </c>
    </row>
    <row r="426" spans="1:4" x14ac:dyDescent="0.35">
      <c r="A426">
        <v>424</v>
      </c>
      <c r="B426">
        <v>272.12</v>
      </c>
      <c r="C426">
        <v>37.251291999999999</v>
      </c>
      <c r="D426">
        <v>10.581346999999999</v>
      </c>
    </row>
    <row r="427" spans="1:4" x14ac:dyDescent="0.35">
      <c r="A427">
        <v>425</v>
      </c>
      <c r="B427">
        <v>271.98</v>
      </c>
      <c r="C427">
        <v>37.421750000000003</v>
      </c>
      <c r="D427">
        <v>10.629766</v>
      </c>
    </row>
    <row r="428" spans="1:4" x14ac:dyDescent="0.35">
      <c r="A428">
        <v>426</v>
      </c>
      <c r="B428">
        <v>272.08</v>
      </c>
      <c r="C428">
        <v>37.466087999999999</v>
      </c>
      <c r="D428">
        <v>10.64236</v>
      </c>
    </row>
    <row r="429" spans="1:4" x14ac:dyDescent="0.35">
      <c r="A429">
        <v>427</v>
      </c>
      <c r="B429">
        <v>272.06</v>
      </c>
      <c r="C429">
        <v>37.565404000000001</v>
      </c>
      <c r="D429">
        <v>10.670572</v>
      </c>
    </row>
    <row r="430" spans="1:4" x14ac:dyDescent="0.35">
      <c r="A430">
        <v>428</v>
      </c>
      <c r="B430">
        <v>271.83999999999997</v>
      </c>
      <c r="C430">
        <v>37.742068000000003</v>
      </c>
      <c r="D430">
        <v>10.720753</v>
      </c>
    </row>
    <row r="431" spans="1:4" x14ac:dyDescent="0.35">
      <c r="A431">
        <v>429</v>
      </c>
      <c r="B431">
        <v>271.83999999999997</v>
      </c>
      <c r="C431">
        <v>37.703114999999997</v>
      </c>
      <c r="D431">
        <v>10.709688999999999</v>
      </c>
    </row>
    <row r="432" spans="1:4" x14ac:dyDescent="0.35">
      <c r="A432">
        <v>430</v>
      </c>
      <c r="B432">
        <v>271.66000000000003</v>
      </c>
      <c r="C432">
        <v>37.648541000000002</v>
      </c>
      <c r="D432">
        <v>10.694186999999999</v>
      </c>
    </row>
    <row r="433" spans="1:4" x14ac:dyDescent="0.35">
      <c r="A433">
        <v>431</v>
      </c>
      <c r="B433">
        <v>271.62</v>
      </c>
      <c r="C433">
        <v>37.767218999999997</v>
      </c>
      <c r="D433">
        <v>10.727898</v>
      </c>
    </row>
    <row r="434" spans="1:4" x14ac:dyDescent="0.35">
      <c r="A434">
        <v>432</v>
      </c>
      <c r="B434">
        <v>271.56</v>
      </c>
      <c r="C434">
        <v>37.849412000000001</v>
      </c>
      <c r="D434">
        <v>10.751245000000001</v>
      </c>
    </row>
    <row r="435" spans="1:4" x14ac:dyDescent="0.35">
      <c r="A435">
        <v>433</v>
      </c>
      <c r="B435">
        <v>271.42</v>
      </c>
      <c r="C435">
        <v>37.780833999999999</v>
      </c>
      <c r="D435">
        <v>10.731764999999999</v>
      </c>
    </row>
    <row r="436" spans="1:4" x14ac:dyDescent="0.35">
      <c r="A436">
        <v>434</v>
      </c>
      <c r="B436">
        <v>271.33999999999997</v>
      </c>
      <c r="C436">
        <v>37.792456999999999</v>
      </c>
      <c r="D436">
        <v>10.735067000000001</v>
      </c>
    </row>
    <row r="437" spans="1:4" x14ac:dyDescent="0.35">
      <c r="A437">
        <v>435</v>
      </c>
      <c r="B437">
        <v>271.24</v>
      </c>
      <c r="C437">
        <v>37.959463</v>
      </c>
      <c r="D437">
        <v>10.782505</v>
      </c>
    </row>
    <row r="438" spans="1:4" x14ac:dyDescent="0.35">
      <c r="A438">
        <v>436</v>
      </c>
      <c r="B438">
        <v>271.24</v>
      </c>
      <c r="C438">
        <v>38.108631000000003</v>
      </c>
      <c r="D438">
        <v>10.824877000000001</v>
      </c>
    </row>
    <row r="439" spans="1:4" x14ac:dyDescent="0.35">
      <c r="A439">
        <v>437</v>
      </c>
      <c r="B439">
        <v>271.14</v>
      </c>
      <c r="C439">
        <v>38.302773000000002</v>
      </c>
      <c r="D439">
        <v>10.880024000000001</v>
      </c>
    </row>
    <row r="440" spans="1:4" x14ac:dyDescent="0.35">
      <c r="A440">
        <v>438</v>
      </c>
      <c r="B440">
        <v>270.89999999999998</v>
      </c>
      <c r="C440">
        <v>38.210614</v>
      </c>
      <c r="D440">
        <v>10.853845</v>
      </c>
    </row>
    <row r="441" spans="1:4" x14ac:dyDescent="0.35">
      <c r="A441">
        <v>439</v>
      </c>
      <c r="B441">
        <v>270.88</v>
      </c>
      <c r="C441">
        <v>38.264727999999998</v>
      </c>
      <c r="D441">
        <v>10.869217000000001</v>
      </c>
    </row>
    <row r="442" spans="1:4" x14ac:dyDescent="0.35">
      <c r="A442">
        <v>440</v>
      </c>
      <c r="B442">
        <v>270.72000000000003</v>
      </c>
      <c r="C442">
        <v>38.360289999999999</v>
      </c>
      <c r="D442">
        <v>10.896361000000001</v>
      </c>
    </row>
    <row r="443" spans="1:4" x14ac:dyDescent="0.35">
      <c r="A443">
        <v>441</v>
      </c>
      <c r="B443">
        <v>270.83999999999997</v>
      </c>
      <c r="C443">
        <v>38.442833</v>
      </c>
      <c r="D443">
        <v>10.919808</v>
      </c>
    </row>
    <row r="444" spans="1:4" x14ac:dyDescent="0.35">
      <c r="A444">
        <v>442</v>
      </c>
      <c r="B444">
        <v>270.88</v>
      </c>
      <c r="C444">
        <v>38.402082999999998</v>
      </c>
      <c r="D444">
        <v>10.908232999999999</v>
      </c>
    </row>
    <row r="445" spans="1:4" x14ac:dyDescent="0.35">
      <c r="A445">
        <v>443</v>
      </c>
      <c r="B445">
        <v>270.58</v>
      </c>
      <c r="C445">
        <v>38.402321999999998</v>
      </c>
      <c r="D445">
        <v>10.908301</v>
      </c>
    </row>
    <row r="446" spans="1:4" x14ac:dyDescent="0.35">
      <c r="A446">
        <v>444</v>
      </c>
      <c r="B446">
        <v>270.54000000000002</v>
      </c>
      <c r="C446">
        <v>38.419387999999998</v>
      </c>
      <c r="D446">
        <v>10.913148</v>
      </c>
    </row>
    <row r="447" spans="1:4" x14ac:dyDescent="0.35">
      <c r="A447">
        <v>445</v>
      </c>
      <c r="B447">
        <v>270.54000000000002</v>
      </c>
      <c r="C447">
        <v>38.496864000000002</v>
      </c>
      <c r="D447">
        <v>10.935155999999999</v>
      </c>
    </row>
    <row r="448" spans="1:4" x14ac:dyDescent="0.35">
      <c r="A448">
        <v>446</v>
      </c>
      <c r="B448">
        <v>270.36</v>
      </c>
      <c r="C448">
        <v>38.418618000000002</v>
      </c>
      <c r="D448">
        <v>10.912929999999999</v>
      </c>
    </row>
    <row r="449" spans="1:4" x14ac:dyDescent="0.35">
      <c r="A449">
        <v>447</v>
      </c>
      <c r="B449">
        <v>270.26</v>
      </c>
      <c r="C449">
        <v>38.429267000000003</v>
      </c>
      <c r="D449">
        <v>10.915955</v>
      </c>
    </row>
    <row r="450" spans="1:4" x14ac:dyDescent="0.35">
      <c r="A450">
        <v>448</v>
      </c>
      <c r="B450">
        <v>270.04000000000002</v>
      </c>
      <c r="C450">
        <v>38.424036000000001</v>
      </c>
      <c r="D450">
        <v>10.914469</v>
      </c>
    </row>
    <row r="451" spans="1:4" x14ac:dyDescent="0.35">
      <c r="A451">
        <v>449</v>
      </c>
      <c r="B451">
        <v>269.89999999999998</v>
      </c>
      <c r="C451">
        <v>38.396030000000003</v>
      </c>
      <c r="D451">
        <v>10.906513</v>
      </c>
    </row>
    <row r="452" spans="1:4" x14ac:dyDescent="0.35">
      <c r="A452">
        <v>450</v>
      </c>
      <c r="B452">
        <v>269.62</v>
      </c>
      <c r="C452">
        <v>38.429841000000003</v>
      </c>
      <c r="D452">
        <v>10.916117</v>
      </c>
    </row>
    <row r="453" spans="1:4" x14ac:dyDescent="0.35">
      <c r="A453">
        <v>451</v>
      </c>
      <c r="B453">
        <v>269.36</v>
      </c>
      <c r="C453">
        <v>38.361736999999998</v>
      </c>
      <c r="D453">
        <v>10.896772</v>
      </c>
    </row>
    <row r="454" spans="1:4" x14ac:dyDescent="0.35">
      <c r="A454">
        <v>452</v>
      </c>
      <c r="B454">
        <v>269.32</v>
      </c>
      <c r="C454">
        <v>38.388688999999999</v>
      </c>
      <c r="D454">
        <v>10.904427999999999</v>
      </c>
    </row>
    <row r="455" spans="1:4" x14ac:dyDescent="0.35">
      <c r="A455">
        <v>453</v>
      </c>
      <c r="B455">
        <v>269.36</v>
      </c>
      <c r="C455">
        <v>38.513055999999999</v>
      </c>
      <c r="D455">
        <v>10.939755</v>
      </c>
    </row>
    <row r="456" spans="1:4" x14ac:dyDescent="0.35">
      <c r="A456">
        <v>454</v>
      </c>
      <c r="B456">
        <v>269.38</v>
      </c>
      <c r="C456">
        <v>38.516834000000003</v>
      </c>
      <c r="D456">
        <v>10.940828</v>
      </c>
    </row>
    <row r="457" spans="1:4" x14ac:dyDescent="0.35">
      <c r="A457">
        <v>455</v>
      </c>
      <c r="B457">
        <v>269.32</v>
      </c>
      <c r="C457">
        <v>38.605508999999998</v>
      </c>
      <c r="D457">
        <v>10.966017000000001</v>
      </c>
    </row>
    <row r="458" spans="1:4" x14ac:dyDescent="0.35">
      <c r="A458">
        <v>456</v>
      </c>
      <c r="B458">
        <v>269.14</v>
      </c>
      <c r="C458">
        <v>38.710864000000001</v>
      </c>
      <c r="D458">
        <v>10.995943</v>
      </c>
    </row>
    <row r="459" spans="1:4" x14ac:dyDescent="0.35">
      <c r="A459">
        <v>457</v>
      </c>
      <c r="B459">
        <v>268.89999999999998</v>
      </c>
      <c r="C459">
        <v>38.842039999999997</v>
      </c>
      <c r="D459">
        <v>11.033204</v>
      </c>
    </row>
    <row r="460" spans="1:4" x14ac:dyDescent="0.35">
      <c r="A460">
        <v>458</v>
      </c>
      <c r="B460">
        <v>268.92</v>
      </c>
      <c r="C460">
        <v>38.915838000000001</v>
      </c>
      <c r="D460">
        <v>11.054167</v>
      </c>
    </row>
    <row r="461" spans="1:4" x14ac:dyDescent="0.35">
      <c r="A461">
        <v>459</v>
      </c>
      <c r="B461">
        <v>268.68</v>
      </c>
      <c r="C461">
        <v>38.989500999999997</v>
      </c>
      <c r="D461">
        <v>11.075091</v>
      </c>
    </row>
    <row r="462" spans="1:4" x14ac:dyDescent="0.35">
      <c r="A462">
        <v>460</v>
      </c>
      <c r="B462">
        <v>268.52</v>
      </c>
      <c r="C462">
        <v>38.945404000000003</v>
      </c>
      <c r="D462">
        <v>11.062564999999999</v>
      </c>
    </row>
    <row r="463" spans="1:4" x14ac:dyDescent="0.35">
      <c r="A463">
        <v>461</v>
      </c>
      <c r="B463">
        <v>268.44</v>
      </c>
      <c r="C463">
        <v>38.989877999999997</v>
      </c>
      <c r="D463">
        <v>11.075198</v>
      </c>
    </row>
    <row r="464" spans="1:4" x14ac:dyDescent="0.35">
      <c r="A464">
        <v>462</v>
      </c>
      <c r="B464">
        <v>268.32</v>
      </c>
      <c r="C464">
        <v>38.955463999999999</v>
      </c>
      <c r="D464">
        <v>11.065422</v>
      </c>
    </row>
    <row r="465" spans="1:4" x14ac:dyDescent="0.35">
      <c r="A465">
        <v>463</v>
      </c>
      <c r="B465">
        <v>268.06</v>
      </c>
      <c r="C465">
        <v>38.975873999999997</v>
      </c>
      <c r="D465">
        <v>11.07122</v>
      </c>
    </row>
    <row r="466" spans="1:4" x14ac:dyDescent="0.35">
      <c r="A466">
        <v>464</v>
      </c>
      <c r="B466">
        <v>267.94</v>
      </c>
      <c r="C466">
        <v>38.975351000000003</v>
      </c>
      <c r="D466">
        <v>11.071071</v>
      </c>
    </row>
    <row r="467" spans="1:4" x14ac:dyDescent="0.35">
      <c r="A467">
        <v>465</v>
      </c>
      <c r="B467">
        <v>267.58</v>
      </c>
      <c r="C467">
        <v>38.933795000000003</v>
      </c>
      <c r="D467">
        <v>11.059267</v>
      </c>
    </row>
    <row r="468" spans="1:4" x14ac:dyDescent="0.35">
      <c r="A468">
        <v>466</v>
      </c>
      <c r="B468">
        <v>267.38</v>
      </c>
      <c r="C468">
        <v>38.914814999999997</v>
      </c>
      <c r="D468">
        <v>11.053876000000001</v>
      </c>
    </row>
    <row r="469" spans="1:4" x14ac:dyDescent="0.35">
      <c r="A469">
        <v>467</v>
      </c>
      <c r="B469">
        <v>267.27999999999997</v>
      </c>
      <c r="C469">
        <v>38.923284000000002</v>
      </c>
      <c r="D469">
        <v>11.056281999999999</v>
      </c>
    </row>
    <row r="470" spans="1:4" x14ac:dyDescent="0.35">
      <c r="A470">
        <v>468</v>
      </c>
      <c r="B470">
        <v>267.10000000000002</v>
      </c>
      <c r="C470">
        <v>39.115344999999998</v>
      </c>
      <c r="D470">
        <v>11.110837</v>
      </c>
    </row>
    <row r="471" spans="1:4" x14ac:dyDescent="0.35">
      <c r="A471">
        <v>469</v>
      </c>
      <c r="B471">
        <v>267.12</v>
      </c>
      <c r="C471">
        <v>39.101981000000002</v>
      </c>
      <c r="D471">
        <v>11.107041000000001</v>
      </c>
    </row>
    <row r="472" spans="1:4" x14ac:dyDescent="0.35">
      <c r="A472">
        <v>470</v>
      </c>
      <c r="B472">
        <v>266.88</v>
      </c>
      <c r="C472">
        <v>39.154138000000003</v>
      </c>
      <c r="D472">
        <v>11.121855999999999</v>
      </c>
    </row>
    <row r="473" spans="1:4" x14ac:dyDescent="0.35">
      <c r="A473">
        <v>471</v>
      </c>
      <c r="B473">
        <v>266.68</v>
      </c>
      <c r="C473">
        <v>39.258660999999996</v>
      </c>
      <c r="D473">
        <v>11.151546</v>
      </c>
    </row>
    <row r="474" spans="1:4" x14ac:dyDescent="0.35">
      <c r="A474">
        <v>472</v>
      </c>
      <c r="B474">
        <v>266.54000000000002</v>
      </c>
      <c r="C474">
        <v>39.245023000000003</v>
      </c>
      <c r="D474">
        <v>11.147672999999999</v>
      </c>
    </row>
    <row r="475" spans="1:4" x14ac:dyDescent="0.35">
      <c r="A475">
        <v>473</v>
      </c>
      <c r="B475">
        <v>266.26</v>
      </c>
      <c r="C475">
        <v>39.303533999999999</v>
      </c>
      <c r="D475">
        <v>11.164293000000001</v>
      </c>
    </row>
    <row r="476" spans="1:4" x14ac:dyDescent="0.35">
      <c r="A476">
        <v>474</v>
      </c>
      <c r="B476">
        <v>266.08</v>
      </c>
      <c r="C476">
        <v>39.287449000000002</v>
      </c>
      <c r="D476">
        <v>11.159724000000001</v>
      </c>
    </row>
    <row r="477" spans="1:4" x14ac:dyDescent="0.35">
      <c r="A477">
        <v>475</v>
      </c>
      <c r="B477">
        <v>265.76</v>
      </c>
      <c r="C477">
        <v>39.311711000000003</v>
      </c>
      <c r="D477">
        <v>11.166615</v>
      </c>
    </row>
    <row r="478" spans="1:4" x14ac:dyDescent="0.35">
      <c r="A478">
        <v>476</v>
      </c>
      <c r="B478">
        <v>265.7</v>
      </c>
      <c r="C478">
        <v>39.435428999999999</v>
      </c>
      <c r="D478">
        <v>11.201758</v>
      </c>
    </row>
    <row r="479" spans="1:4" x14ac:dyDescent="0.35">
      <c r="A479">
        <v>477</v>
      </c>
      <c r="B479">
        <v>265.64</v>
      </c>
      <c r="C479">
        <v>39.707481000000001</v>
      </c>
      <c r="D479">
        <v>11.279035</v>
      </c>
    </row>
    <row r="480" spans="1:4" x14ac:dyDescent="0.35">
      <c r="A480">
        <v>478</v>
      </c>
      <c r="B480">
        <v>265.56</v>
      </c>
      <c r="C480">
        <v>39.745702000000001</v>
      </c>
      <c r="D480">
        <v>11.289892</v>
      </c>
    </row>
    <row r="481" spans="1:4" x14ac:dyDescent="0.35">
      <c r="A481">
        <v>479</v>
      </c>
      <c r="B481">
        <v>265.36</v>
      </c>
      <c r="C481">
        <v>39.72598</v>
      </c>
      <c r="D481">
        <v>11.28429</v>
      </c>
    </row>
    <row r="482" spans="1:4" x14ac:dyDescent="0.35">
      <c r="A482">
        <v>480</v>
      </c>
      <c r="B482">
        <v>265.16000000000003</v>
      </c>
      <c r="C482">
        <v>39.748885000000001</v>
      </c>
      <c r="D482">
        <v>11.290796</v>
      </c>
    </row>
    <row r="483" spans="1:4" x14ac:dyDescent="0.35">
      <c r="A483">
        <v>481</v>
      </c>
      <c r="B483">
        <v>264.86</v>
      </c>
      <c r="C483">
        <v>39.647430999999997</v>
      </c>
      <c r="D483">
        <v>11.261977999999999</v>
      </c>
    </row>
    <row r="484" spans="1:4" x14ac:dyDescent="0.35">
      <c r="A484">
        <v>482</v>
      </c>
      <c r="B484">
        <v>264.68</v>
      </c>
      <c r="C484">
        <v>39.499645999999998</v>
      </c>
      <c r="D484">
        <v>11.219999</v>
      </c>
    </row>
    <row r="485" spans="1:4" x14ac:dyDescent="0.35">
      <c r="A485">
        <v>483</v>
      </c>
      <c r="B485">
        <v>264.62</v>
      </c>
      <c r="C485">
        <v>39.537576999999999</v>
      </c>
      <c r="D485">
        <v>11.230772999999999</v>
      </c>
    </row>
    <row r="486" spans="1:4" x14ac:dyDescent="0.35">
      <c r="A486">
        <v>484</v>
      </c>
      <c r="B486">
        <v>264.45999999999998</v>
      </c>
      <c r="C486">
        <v>39.579014000000001</v>
      </c>
      <c r="D486">
        <v>11.242544000000001</v>
      </c>
    </row>
    <row r="487" spans="1:4" x14ac:dyDescent="0.35">
      <c r="A487">
        <v>485</v>
      </c>
      <c r="B487">
        <v>264.36</v>
      </c>
      <c r="C487">
        <v>39.71519</v>
      </c>
      <c r="D487">
        <v>11.281224999999999</v>
      </c>
    </row>
    <row r="488" spans="1:4" x14ac:dyDescent="0.35">
      <c r="A488">
        <v>486</v>
      </c>
      <c r="B488">
        <v>264.27999999999997</v>
      </c>
      <c r="C488">
        <v>39.672145999999998</v>
      </c>
      <c r="D488">
        <v>11.268998</v>
      </c>
    </row>
    <row r="489" spans="1:4" x14ac:dyDescent="0.35">
      <c r="A489">
        <v>487</v>
      </c>
      <c r="B489">
        <v>264.22000000000003</v>
      </c>
      <c r="C489">
        <v>39.801696999999997</v>
      </c>
      <c r="D489">
        <v>11.305797999999999</v>
      </c>
    </row>
    <row r="490" spans="1:4" x14ac:dyDescent="0.35">
      <c r="A490">
        <v>488</v>
      </c>
      <c r="B490">
        <v>264.08</v>
      </c>
      <c r="C490">
        <v>39.946821999999997</v>
      </c>
      <c r="D490">
        <v>11.347021</v>
      </c>
    </row>
    <row r="491" spans="1:4" x14ac:dyDescent="0.35">
      <c r="A491">
        <v>489</v>
      </c>
      <c r="B491">
        <v>263.94</v>
      </c>
      <c r="C491">
        <v>39.991025</v>
      </c>
      <c r="D491">
        <v>11.359577</v>
      </c>
    </row>
    <row r="492" spans="1:4" x14ac:dyDescent="0.35">
      <c r="A492">
        <v>490</v>
      </c>
      <c r="B492">
        <v>264</v>
      </c>
      <c r="C492">
        <v>40.217267</v>
      </c>
      <c r="D492">
        <v>11.423842</v>
      </c>
    </row>
    <row r="493" spans="1:4" x14ac:dyDescent="0.35">
      <c r="A493">
        <v>491</v>
      </c>
      <c r="B493">
        <v>263.82</v>
      </c>
      <c r="C493">
        <v>40.359957000000001</v>
      </c>
      <c r="D493">
        <v>11.464373</v>
      </c>
    </row>
    <row r="494" spans="1:4" x14ac:dyDescent="0.35">
      <c r="A494">
        <v>492</v>
      </c>
      <c r="B494">
        <v>263.62</v>
      </c>
      <c r="C494">
        <v>40.299840000000003</v>
      </c>
      <c r="D494">
        <v>11.447297000000001</v>
      </c>
    </row>
    <row r="495" spans="1:4" x14ac:dyDescent="0.35">
      <c r="A495">
        <v>493</v>
      </c>
      <c r="B495">
        <v>263.54000000000002</v>
      </c>
      <c r="C495">
        <v>40.361230999999997</v>
      </c>
      <c r="D495">
        <v>11.464734999999999</v>
      </c>
    </row>
    <row r="496" spans="1:4" x14ac:dyDescent="0.35">
      <c r="A496">
        <v>494</v>
      </c>
      <c r="B496">
        <v>263.44</v>
      </c>
      <c r="C496">
        <v>40.286808000000001</v>
      </c>
      <c r="D496">
        <v>11.443595</v>
      </c>
    </row>
    <row r="497" spans="1:4" x14ac:dyDescent="0.35">
      <c r="A497">
        <v>495</v>
      </c>
      <c r="B497">
        <v>263.38</v>
      </c>
      <c r="C497">
        <v>40.334262000000003</v>
      </c>
      <c r="D497">
        <v>11.457074</v>
      </c>
    </row>
    <row r="498" spans="1:4" x14ac:dyDescent="0.35">
      <c r="A498">
        <v>496</v>
      </c>
      <c r="B498">
        <v>263.39999999999998</v>
      </c>
      <c r="C498">
        <v>40.456578</v>
      </c>
      <c r="D498">
        <v>11.491819</v>
      </c>
    </row>
    <row r="499" spans="1:4" x14ac:dyDescent="0.35">
      <c r="A499">
        <v>497</v>
      </c>
      <c r="B499">
        <v>263.36</v>
      </c>
      <c r="C499">
        <v>40.631625</v>
      </c>
      <c r="D499">
        <v>11.541541</v>
      </c>
    </row>
    <row r="500" spans="1:4" x14ac:dyDescent="0.35">
      <c r="A500">
        <v>498</v>
      </c>
      <c r="B500">
        <v>263.26</v>
      </c>
      <c r="C500">
        <v>40.754520999999997</v>
      </c>
      <c r="D500">
        <v>11.576449999999999</v>
      </c>
    </row>
    <row r="501" spans="1:4" x14ac:dyDescent="0.35">
      <c r="A501">
        <v>499</v>
      </c>
      <c r="B501">
        <v>263.12</v>
      </c>
      <c r="C501">
        <v>40.712851999999998</v>
      </c>
      <c r="D501">
        <v>11.564614000000001</v>
      </c>
    </row>
    <row r="502" spans="1:4" x14ac:dyDescent="0.35">
      <c r="A502">
        <v>500</v>
      </c>
      <c r="B502">
        <v>263.12</v>
      </c>
      <c r="C502">
        <v>40.929327000000001</v>
      </c>
      <c r="D502">
        <v>11.626104</v>
      </c>
    </row>
    <row r="503" spans="1:4" x14ac:dyDescent="0.35">
      <c r="A503">
        <v>501</v>
      </c>
      <c r="B503">
        <v>262.88</v>
      </c>
      <c r="C503">
        <v>40.975174000000003</v>
      </c>
      <c r="D503">
        <v>11.639127</v>
      </c>
    </row>
    <row r="504" spans="1:4" x14ac:dyDescent="0.35">
      <c r="A504">
        <v>502</v>
      </c>
      <c r="B504">
        <v>262.66000000000003</v>
      </c>
      <c r="C504">
        <v>40.946759999999998</v>
      </c>
      <c r="D504">
        <v>11.631055999999999</v>
      </c>
    </row>
    <row r="505" spans="1:4" x14ac:dyDescent="0.35">
      <c r="A505">
        <v>503</v>
      </c>
      <c r="B505">
        <v>262.68</v>
      </c>
      <c r="C505">
        <v>40.912768999999997</v>
      </c>
      <c r="D505">
        <v>11.621401000000001</v>
      </c>
    </row>
    <row r="506" spans="1:4" x14ac:dyDescent="0.35">
      <c r="A506">
        <v>504</v>
      </c>
      <c r="B506">
        <v>262.42</v>
      </c>
      <c r="C506">
        <v>40.870671999999999</v>
      </c>
      <c r="D506">
        <v>11.609443000000001</v>
      </c>
    </row>
    <row r="507" spans="1:4" x14ac:dyDescent="0.35">
      <c r="A507">
        <v>505</v>
      </c>
      <c r="B507">
        <v>262.32</v>
      </c>
      <c r="C507">
        <v>40.875340999999999</v>
      </c>
      <c r="D507">
        <v>11.610768999999999</v>
      </c>
    </row>
    <row r="508" spans="1:4" x14ac:dyDescent="0.35">
      <c r="A508">
        <v>506</v>
      </c>
      <c r="B508">
        <v>262.10000000000002</v>
      </c>
      <c r="C508">
        <v>40.987927999999997</v>
      </c>
      <c r="D508">
        <v>11.642749999999999</v>
      </c>
    </row>
    <row r="509" spans="1:4" x14ac:dyDescent="0.35">
      <c r="A509">
        <v>507</v>
      </c>
      <c r="B509">
        <v>261.72000000000003</v>
      </c>
      <c r="C509">
        <v>41.051506000000003</v>
      </c>
      <c r="D509">
        <v>11.66081</v>
      </c>
    </row>
    <row r="510" spans="1:4" x14ac:dyDescent="0.35">
      <c r="A510">
        <v>508</v>
      </c>
      <c r="B510">
        <v>261.64</v>
      </c>
      <c r="C510">
        <v>41.116439999999997</v>
      </c>
      <c r="D510">
        <v>11.679254</v>
      </c>
    </row>
    <row r="511" spans="1:4" x14ac:dyDescent="0.35">
      <c r="A511">
        <v>509</v>
      </c>
      <c r="B511">
        <v>261.38</v>
      </c>
      <c r="C511">
        <v>41.106575999999997</v>
      </c>
      <c r="D511">
        <v>11.676453</v>
      </c>
    </row>
    <row r="512" spans="1:4" x14ac:dyDescent="0.35">
      <c r="A512">
        <v>510</v>
      </c>
      <c r="B512">
        <v>261.54000000000002</v>
      </c>
      <c r="C512">
        <v>41.102763000000003</v>
      </c>
      <c r="D512">
        <v>11.675369999999999</v>
      </c>
    </row>
    <row r="513" spans="1:4" x14ac:dyDescent="0.35">
      <c r="A513">
        <v>511</v>
      </c>
      <c r="B513">
        <v>261.32</v>
      </c>
      <c r="C513">
        <v>41.105359999999997</v>
      </c>
      <c r="D513">
        <v>11.676107</v>
      </c>
    </row>
    <row r="514" spans="1:4" x14ac:dyDescent="0.35">
      <c r="A514">
        <v>512</v>
      </c>
      <c r="B514">
        <v>261.2</v>
      </c>
      <c r="C514">
        <v>41.115070000000003</v>
      </c>
      <c r="D514">
        <v>11.678865</v>
      </c>
    </row>
    <row r="515" spans="1:4" x14ac:dyDescent="0.35">
      <c r="A515">
        <v>513</v>
      </c>
      <c r="B515">
        <v>261.04000000000002</v>
      </c>
      <c r="C515">
        <v>41.124975999999997</v>
      </c>
      <c r="D515">
        <v>11.681679000000001</v>
      </c>
    </row>
    <row r="516" spans="1:4" x14ac:dyDescent="0.35">
      <c r="A516">
        <v>514</v>
      </c>
      <c r="B516">
        <v>260.98</v>
      </c>
      <c r="C516">
        <v>41.239218000000001</v>
      </c>
      <c r="D516">
        <v>11.714130000000001</v>
      </c>
    </row>
    <row r="517" spans="1:4" x14ac:dyDescent="0.35">
      <c r="A517">
        <v>515</v>
      </c>
      <c r="B517">
        <v>260.86</v>
      </c>
      <c r="C517">
        <v>41.196399</v>
      </c>
      <c r="D517">
        <v>11.701967</v>
      </c>
    </row>
    <row r="518" spans="1:4" x14ac:dyDescent="0.35">
      <c r="A518">
        <v>516</v>
      </c>
      <c r="B518">
        <v>260.8</v>
      </c>
      <c r="C518">
        <v>41.266184000000003</v>
      </c>
      <c r="D518">
        <v>11.72179</v>
      </c>
    </row>
    <row r="519" spans="1:4" x14ac:dyDescent="0.35">
      <c r="A519">
        <v>517</v>
      </c>
      <c r="B519">
        <v>260.68</v>
      </c>
      <c r="C519">
        <v>41.284695999999997</v>
      </c>
      <c r="D519">
        <v>11.727048</v>
      </c>
    </row>
    <row r="520" spans="1:4" x14ac:dyDescent="0.35">
      <c r="A520">
        <v>518</v>
      </c>
      <c r="B520">
        <v>260.7</v>
      </c>
      <c r="C520">
        <v>41.382362999999998</v>
      </c>
      <c r="D520">
        <v>11.754791000000001</v>
      </c>
    </row>
    <row r="521" spans="1:4" x14ac:dyDescent="0.35">
      <c r="A521">
        <v>519</v>
      </c>
      <c r="B521">
        <v>260.52</v>
      </c>
      <c r="C521">
        <v>41.286079999999998</v>
      </c>
      <c r="D521">
        <v>11.727441000000001</v>
      </c>
    </row>
    <row r="522" spans="1:4" x14ac:dyDescent="0.35">
      <c r="A522">
        <v>520</v>
      </c>
      <c r="B522">
        <v>260.33999999999997</v>
      </c>
      <c r="C522">
        <v>41.373170000000002</v>
      </c>
      <c r="D522">
        <v>11.752179</v>
      </c>
    </row>
    <row r="523" spans="1:4" x14ac:dyDescent="0.35">
      <c r="A523">
        <v>521</v>
      </c>
      <c r="B523">
        <v>260.08</v>
      </c>
      <c r="C523">
        <v>41.463453000000001</v>
      </c>
      <c r="D523">
        <v>11.777825</v>
      </c>
    </row>
    <row r="524" spans="1:4" x14ac:dyDescent="0.35">
      <c r="A524">
        <v>522</v>
      </c>
      <c r="B524">
        <v>259.89999999999998</v>
      </c>
      <c r="C524">
        <v>41.370525999999998</v>
      </c>
      <c r="D524">
        <v>11.751428000000001</v>
      </c>
    </row>
    <row r="525" spans="1:4" x14ac:dyDescent="0.35">
      <c r="A525">
        <v>523</v>
      </c>
      <c r="B525">
        <v>259.72000000000003</v>
      </c>
      <c r="C525">
        <v>41.316617000000001</v>
      </c>
      <c r="D525">
        <v>11.736115</v>
      </c>
    </row>
    <row r="526" spans="1:4" x14ac:dyDescent="0.35">
      <c r="A526">
        <v>524</v>
      </c>
      <c r="B526">
        <v>259.44</v>
      </c>
      <c r="C526">
        <v>41.330010999999999</v>
      </c>
      <c r="D526">
        <v>11.73992</v>
      </c>
    </row>
    <row r="527" spans="1:4" x14ac:dyDescent="0.35">
      <c r="A527">
        <v>525</v>
      </c>
      <c r="B527">
        <v>259.38</v>
      </c>
      <c r="C527">
        <v>41.424084000000001</v>
      </c>
      <c r="D527">
        <v>11.766641999999999</v>
      </c>
    </row>
    <row r="528" spans="1:4" x14ac:dyDescent="0.35">
      <c r="A528">
        <v>526</v>
      </c>
      <c r="B528">
        <v>259.14</v>
      </c>
      <c r="C528">
        <v>41.447291</v>
      </c>
      <c r="D528">
        <v>11.773234</v>
      </c>
    </row>
    <row r="529" spans="1:4" x14ac:dyDescent="0.35">
      <c r="A529">
        <v>527</v>
      </c>
      <c r="B529">
        <v>258.94</v>
      </c>
      <c r="C529">
        <v>41.321244999999998</v>
      </c>
      <c r="D529">
        <v>11.73743</v>
      </c>
    </row>
    <row r="530" spans="1:4" x14ac:dyDescent="0.35">
      <c r="A530">
        <v>528</v>
      </c>
      <c r="B530">
        <v>258.74</v>
      </c>
      <c r="C530">
        <v>41.424044000000002</v>
      </c>
      <c r="D530">
        <v>11.766629999999999</v>
      </c>
    </row>
    <row r="531" spans="1:4" x14ac:dyDescent="0.35">
      <c r="A531">
        <v>529</v>
      </c>
      <c r="B531">
        <v>258.7</v>
      </c>
      <c r="C531">
        <v>41.582104999999999</v>
      </c>
      <c r="D531">
        <v>11.811527999999999</v>
      </c>
    </row>
    <row r="532" spans="1:4" x14ac:dyDescent="0.35">
      <c r="A532">
        <v>530</v>
      </c>
      <c r="B532">
        <v>258.62</v>
      </c>
      <c r="C532">
        <v>41.733308000000001</v>
      </c>
      <c r="D532">
        <v>11.854478</v>
      </c>
    </row>
    <row r="533" spans="1:4" x14ac:dyDescent="0.35">
      <c r="A533">
        <v>531</v>
      </c>
      <c r="B533">
        <v>258.54000000000002</v>
      </c>
      <c r="C533">
        <v>41.817002000000002</v>
      </c>
      <c r="D533">
        <v>11.878251000000001</v>
      </c>
    </row>
    <row r="534" spans="1:4" x14ac:dyDescent="0.35">
      <c r="A534">
        <v>532</v>
      </c>
      <c r="B534">
        <v>258.38</v>
      </c>
      <c r="C534">
        <v>41.876831000000003</v>
      </c>
      <c r="D534">
        <v>11.895246</v>
      </c>
    </row>
    <row r="535" spans="1:4" x14ac:dyDescent="0.35">
      <c r="A535">
        <v>533</v>
      </c>
      <c r="B535">
        <v>258.18</v>
      </c>
      <c r="C535">
        <v>41.994990000000001</v>
      </c>
      <c r="D535">
        <v>11.928808999999999</v>
      </c>
    </row>
    <row r="536" spans="1:4" x14ac:dyDescent="0.35">
      <c r="A536">
        <v>534</v>
      </c>
      <c r="B536">
        <v>257.98</v>
      </c>
      <c r="C536">
        <v>42.015298000000001</v>
      </c>
      <c r="D536">
        <v>11.934578</v>
      </c>
    </row>
    <row r="537" spans="1:4" x14ac:dyDescent="0.35">
      <c r="A537">
        <v>535</v>
      </c>
      <c r="B537">
        <v>257.72000000000003</v>
      </c>
      <c r="C537">
        <v>41.973771999999997</v>
      </c>
      <c r="D537">
        <v>11.922782</v>
      </c>
    </row>
    <row r="538" spans="1:4" x14ac:dyDescent="0.35">
      <c r="A538">
        <v>536</v>
      </c>
      <c r="B538">
        <v>257.74</v>
      </c>
      <c r="C538">
        <v>41.943990999999997</v>
      </c>
      <c r="D538">
        <v>11.914323</v>
      </c>
    </row>
    <row r="539" spans="1:4" x14ac:dyDescent="0.35">
      <c r="A539">
        <v>537</v>
      </c>
      <c r="B539">
        <v>257.5</v>
      </c>
      <c r="C539">
        <v>41.938366000000002</v>
      </c>
      <c r="D539">
        <v>11.912725</v>
      </c>
    </row>
    <row r="540" spans="1:4" x14ac:dyDescent="0.35">
      <c r="A540">
        <v>538</v>
      </c>
      <c r="B540">
        <v>257.33999999999997</v>
      </c>
      <c r="C540">
        <v>41.821589000000003</v>
      </c>
      <c r="D540">
        <v>11.879554000000001</v>
      </c>
    </row>
    <row r="541" spans="1:4" x14ac:dyDescent="0.35">
      <c r="A541">
        <v>539</v>
      </c>
      <c r="B541">
        <v>257.26</v>
      </c>
      <c r="C541">
        <v>41.886049999999997</v>
      </c>
      <c r="D541">
        <v>11.897864999999999</v>
      </c>
    </row>
    <row r="542" spans="1:4" x14ac:dyDescent="0.35">
      <c r="A542">
        <v>540</v>
      </c>
      <c r="B542">
        <v>257.3</v>
      </c>
      <c r="C542">
        <v>42.015667999999998</v>
      </c>
      <c r="D542">
        <v>11.934683</v>
      </c>
    </row>
    <row r="543" spans="1:4" x14ac:dyDescent="0.35">
      <c r="A543">
        <v>541</v>
      </c>
      <c r="B543">
        <v>257.24</v>
      </c>
      <c r="C543">
        <v>42.354461000000001</v>
      </c>
      <c r="D543">
        <v>12.030918</v>
      </c>
    </row>
    <row r="544" spans="1:4" x14ac:dyDescent="0.35">
      <c r="A544">
        <v>542</v>
      </c>
      <c r="B544">
        <v>257.2</v>
      </c>
      <c r="C544">
        <v>42.488894000000002</v>
      </c>
      <c r="D544">
        <v>12.069103999999999</v>
      </c>
    </row>
    <row r="545" spans="1:4" x14ac:dyDescent="0.35">
      <c r="A545">
        <v>543</v>
      </c>
      <c r="B545">
        <v>256.92</v>
      </c>
      <c r="C545">
        <v>42.483533000000001</v>
      </c>
      <c r="D545">
        <v>12.067582</v>
      </c>
    </row>
    <row r="546" spans="1:4" x14ac:dyDescent="0.35">
      <c r="A546">
        <v>544</v>
      </c>
      <c r="B546">
        <v>256.92</v>
      </c>
      <c r="C546">
        <v>42.693421000000001</v>
      </c>
      <c r="D546">
        <v>12.127200999999999</v>
      </c>
    </row>
    <row r="547" spans="1:4" x14ac:dyDescent="0.35">
      <c r="A547">
        <v>545</v>
      </c>
      <c r="B547">
        <v>256.83999999999997</v>
      </c>
      <c r="C547">
        <v>42.886828000000001</v>
      </c>
      <c r="D547">
        <v>12.182138999999999</v>
      </c>
    </row>
    <row r="548" spans="1:4" x14ac:dyDescent="0.35">
      <c r="A548">
        <v>546</v>
      </c>
      <c r="B548">
        <v>256.58</v>
      </c>
      <c r="C548">
        <v>42.929029999999997</v>
      </c>
      <c r="D548">
        <v>12.194126000000001</v>
      </c>
    </row>
    <row r="549" spans="1:4" x14ac:dyDescent="0.35">
      <c r="A549">
        <v>547</v>
      </c>
      <c r="B549">
        <v>256.44</v>
      </c>
      <c r="C549">
        <v>43.036368000000003</v>
      </c>
      <c r="D549">
        <v>12.224615999999999</v>
      </c>
    </row>
    <row r="550" spans="1:4" x14ac:dyDescent="0.35">
      <c r="A550">
        <v>548</v>
      </c>
      <c r="B550">
        <v>256.36</v>
      </c>
      <c r="C550">
        <v>43.114825000000003</v>
      </c>
      <c r="D550">
        <v>12.246902</v>
      </c>
    </row>
    <row r="551" spans="1:4" x14ac:dyDescent="0.35">
      <c r="A551">
        <v>549</v>
      </c>
      <c r="B551">
        <v>256.14</v>
      </c>
      <c r="C551">
        <v>43.103107999999999</v>
      </c>
      <c r="D551">
        <v>12.243574000000001</v>
      </c>
    </row>
    <row r="552" spans="1:4" x14ac:dyDescent="0.35">
      <c r="A552">
        <v>550</v>
      </c>
      <c r="B552">
        <v>255.94</v>
      </c>
      <c r="C552">
        <v>43.157240000000002</v>
      </c>
      <c r="D552">
        <v>12.25895</v>
      </c>
    </row>
    <row r="553" spans="1:4" x14ac:dyDescent="0.35">
      <c r="A553">
        <v>551</v>
      </c>
      <c r="B553">
        <v>255.78</v>
      </c>
      <c r="C553">
        <v>43.134951999999998</v>
      </c>
      <c r="D553">
        <v>12.252618999999999</v>
      </c>
    </row>
    <row r="554" spans="1:4" x14ac:dyDescent="0.35">
      <c r="A554">
        <v>552</v>
      </c>
      <c r="B554">
        <v>255.72</v>
      </c>
      <c r="C554">
        <v>43.151389999999999</v>
      </c>
      <c r="D554">
        <v>12.257288000000001</v>
      </c>
    </row>
    <row r="555" spans="1:4" x14ac:dyDescent="0.35">
      <c r="A555">
        <v>553</v>
      </c>
      <c r="B555">
        <v>255.64</v>
      </c>
      <c r="C555">
        <v>43.087836000000003</v>
      </c>
      <c r="D555">
        <v>12.239236</v>
      </c>
    </row>
    <row r="556" spans="1:4" x14ac:dyDescent="0.35">
      <c r="A556">
        <v>554</v>
      </c>
      <c r="B556">
        <v>255.48</v>
      </c>
      <c r="C556">
        <v>43.061058000000003</v>
      </c>
      <c r="D556">
        <v>12.231629</v>
      </c>
    </row>
    <row r="557" spans="1:4" x14ac:dyDescent="0.35">
      <c r="A557">
        <v>555</v>
      </c>
      <c r="B557">
        <v>255.44</v>
      </c>
      <c r="C557">
        <v>43.109808000000001</v>
      </c>
      <c r="D557">
        <v>12.245476999999999</v>
      </c>
    </row>
    <row r="558" spans="1:4" x14ac:dyDescent="0.35">
      <c r="A558">
        <v>556</v>
      </c>
      <c r="B558">
        <v>255.2</v>
      </c>
      <c r="C558">
        <v>43.099316000000002</v>
      </c>
      <c r="D558">
        <v>12.242497</v>
      </c>
    </row>
    <row r="559" spans="1:4" x14ac:dyDescent="0.35">
      <c r="A559">
        <v>557</v>
      </c>
      <c r="B559">
        <v>255</v>
      </c>
      <c r="C559">
        <v>43.102629999999998</v>
      </c>
      <c r="D559">
        <v>12.243437999999999</v>
      </c>
    </row>
    <row r="560" spans="1:4" x14ac:dyDescent="0.35">
      <c r="A560">
        <v>558</v>
      </c>
      <c r="B560">
        <v>254.72</v>
      </c>
      <c r="C560">
        <v>43.028249000000002</v>
      </c>
      <c r="D560">
        <v>12.22231</v>
      </c>
    </row>
    <row r="561" spans="1:4" x14ac:dyDescent="0.35">
      <c r="A561">
        <v>559</v>
      </c>
      <c r="B561">
        <v>254.46</v>
      </c>
      <c r="C561">
        <v>42.998438999999998</v>
      </c>
      <c r="D561">
        <v>12.213842</v>
      </c>
    </row>
    <row r="562" spans="1:4" x14ac:dyDescent="0.35">
      <c r="A562">
        <v>560</v>
      </c>
      <c r="B562">
        <v>254.34</v>
      </c>
      <c r="C562">
        <v>42.976790000000001</v>
      </c>
      <c r="D562">
        <v>12.207693000000001</v>
      </c>
    </row>
    <row r="563" spans="1:4" x14ac:dyDescent="0.35">
      <c r="A563">
        <v>561</v>
      </c>
      <c r="B563">
        <v>254.28</v>
      </c>
      <c r="C563">
        <v>42.987439999999999</v>
      </c>
      <c r="D563">
        <v>12.210718</v>
      </c>
    </row>
    <row r="564" spans="1:4" x14ac:dyDescent="0.35">
      <c r="A564">
        <v>562</v>
      </c>
      <c r="B564">
        <v>254.32</v>
      </c>
      <c r="C564">
        <v>43.065418000000001</v>
      </c>
      <c r="D564">
        <v>12.232868</v>
      </c>
    </row>
    <row r="565" spans="1:4" x14ac:dyDescent="0.35">
      <c r="A565">
        <v>563</v>
      </c>
      <c r="B565">
        <v>254.16</v>
      </c>
      <c r="C565">
        <v>43.043101</v>
      </c>
      <c r="D565">
        <v>12.226528999999999</v>
      </c>
    </row>
    <row r="566" spans="1:4" x14ac:dyDescent="0.35">
      <c r="A566">
        <v>564</v>
      </c>
      <c r="B566">
        <v>254.1</v>
      </c>
      <c r="C566">
        <v>43.143447999999999</v>
      </c>
      <c r="D566">
        <v>12.255032999999999</v>
      </c>
    </row>
    <row r="567" spans="1:4" x14ac:dyDescent="0.35">
      <c r="A567">
        <v>565</v>
      </c>
      <c r="B567">
        <v>253.78</v>
      </c>
      <c r="C567">
        <v>43.152926999999998</v>
      </c>
      <c r="D567">
        <v>12.257725000000001</v>
      </c>
    </row>
    <row r="568" spans="1:4" x14ac:dyDescent="0.35">
      <c r="A568">
        <v>566</v>
      </c>
      <c r="B568">
        <v>253.66</v>
      </c>
      <c r="C568">
        <v>43.157333999999999</v>
      </c>
      <c r="D568">
        <v>12.258977</v>
      </c>
    </row>
    <row r="569" spans="1:4" x14ac:dyDescent="0.35">
      <c r="A569">
        <v>567</v>
      </c>
      <c r="B569">
        <v>253.4</v>
      </c>
      <c r="C569">
        <v>43.231225000000002</v>
      </c>
      <c r="D569">
        <v>12.279966</v>
      </c>
    </row>
    <row r="570" spans="1:4" x14ac:dyDescent="0.35">
      <c r="A570">
        <v>568</v>
      </c>
      <c r="B570">
        <v>253.2</v>
      </c>
      <c r="C570">
        <v>43.242553000000001</v>
      </c>
      <c r="D570">
        <v>12.283182999999999</v>
      </c>
    </row>
    <row r="571" spans="1:4" x14ac:dyDescent="0.35">
      <c r="A571">
        <v>569</v>
      </c>
      <c r="B571">
        <v>253.14</v>
      </c>
      <c r="C571">
        <v>43.367913000000001</v>
      </c>
      <c r="D571">
        <v>12.318792999999999</v>
      </c>
    </row>
    <row r="572" spans="1:4" x14ac:dyDescent="0.35">
      <c r="A572">
        <v>570</v>
      </c>
      <c r="B572">
        <v>252.92</v>
      </c>
      <c r="C572">
        <v>43.319806999999997</v>
      </c>
      <c r="D572">
        <v>12.305128</v>
      </c>
    </row>
    <row r="573" spans="1:4" x14ac:dyDescent="0.35">
      <c r="A573">
        <v>571</v>
      </c>
      <c r="B573">
        <v>252.8</v>
      </c>
      <c r="C573">
        <v>43.2652</v>
      </c>
      <c r="D573">
        <v>12.289617</v>
      </c>
    </row>
    <row r="574" spans="1:4" x14ac:dyDescent="0.35">
      <c r="A574">
        <v>572</v>
      </c>
      <c r="B574">
        <v>252.66</v>
      </c>
      <c r="C574">
        <v>43.333359000000002</v>
      </c>
      <c r="D574">
        <v>12.308977000000001</v>
      </c>
    </row>
    <row r="575" spans="1:4" x14ac:dyDescent="0.35">
      <c r="A575">
        <v>573</v>
      </c>
      <c r="B575">
        <v>252.48</v>
      </c>
      <c r="C575">
        <v>43.386369999999999</v>
      </c>
      <c r="D575">
        <v>12.324035</v>
      </c>
    </row>
    <row r="576" spans="1:4" x14ac:dyDescent="0.35">
      <c r="A576">
        <v>574</v>
      </c>
      <c r="B576">
        <v>252.38</v>
      </c>
      <c r="C576">
        <v>43.540686999999998</v>
      </c>
      <c r="D576">
        <v>12.367869000000001</v>
      </c>
    </row>
    <row r="577" spans="1:4" x14ac:dyDescent="0.35">
      <c r="A577">
        <v>575</v>
      </c>
      <c r="B577">
        <v>252.06</v>
      </c>
      <c r="C577">
        <v>43.635975999999999</v>
      </c>
      <c r="D577">
        <v>12.394936</v>
      </c>
    </row>
    <row r="578" spans="1:4" x14ac:dyDescent="0.35">
      <c r="A578">
        <v>576</v>
      </c>
      <c r="B578">
        <v>251.88</v>
      </c>
      <c r="C578">
        <v>43.621115000000003</v>
      </c>
      <c r="D578">
        <v>12.390715</v>
      </c>
    </row>
    <row r="579" spans="1:4" x14ac:dyDescent="0.35">
      <c r="A579">
        <v>577</v>
      </c>
      <c r="B579">
        <v>251.92</v>
      </c>
      <c r="C579">
        <v>43.606234000000001</v>
      </c>
      <c r="D579">
        <v>12.386488</v>
      </c>
    </row>
    <row r="580" spans="1:4" x14ac:dyDescent="0.35">
      <c r="A580">
        <v>578</v>
      </c>
      <c r="B580">
        <v>251.6</v>
      </c>
      <c r="C580">
        <v>43.675052000000001</v>
      </c>
      <c r="D580">
        <v>12.406036</v>
      </c>
    </row>
    <row r="581" spans="1:4" x14ac:dyDescent="0.35">
      <c r="A581">
        <v>579</v>
      </c>
      <c r="B581">
        <v>251.34</v>
      </c>
      <c r="C581">
        <v>43.697293999999999</v>
      </c>
      <c r="D581">
        <v>12.412354000000001</v>
      </c>
    </row>
    <row r="582" spans="1:4" x14ac:dyDescent="0.35">
      <c r="A582">
        <v>580</v>
      </c>
      <c r="B582">
        <v>251.24</v>
      </c>
      <c r="C582">
        <v>43.703808000000002</v>
      </c>
      <c r="D582">
        <v>12.414205000000001</v>
      </c>
    </row>
    <row r="583" spans="1:4" x14ac:dyDescent="0.35">
      <c r="A583">
        <v>581</v>
      </c>
      <c r="B583">
        <v>251.06</v>
      </c>
      <c r="C583">
        <v>43.812871999999999</v>
      </c>
      <c r="D583">
        <v>12.445183999999999</v>
      </c>
    </row>
    <row r="584" spans="1:4" x14ac:dyDescent="0.35">
      <c r="A584">
        <v>582</v>
      </c>
      <c r="B584">
        <v>250.9</v>
      </c>
      <c r="C584">
        <v>43.868658000000003</v>
      </c>
      <c r="D584">
        <v>12.461031</v>
      </c>
    </row>
    <row r="585" spans="1:4" x14ac:dyDescent="0.35">
      <c r="A585">
        <v>583</v>
      </c>
      <c r="B585">
        <v>250.7</v>
      </c>
      <c r="C585">
        <v>43.898887000000002</v>
      </c>
      <c r="D585">
        <v>12.469617</v>
      </c>
    </row>
    <row r="586" spans="1:4" x14ac:dyDescent="0.35">
      <c r="A586">
        <v>584</v>
      </c>
      <c r="B586">
        <v>250.52</v>
      </c>
      <c r="C586">
        <v>43.838405000000002</v>
      </c>
      <c r="D586">
        <v>12.452437</v>
      </c>
    </row>
    <row r="587" spans="1:4" x14ac:dyDescent="0.35">
      <c r="A587">
        <v>585</v>
      </c>
      <c r="B587">
        <v>250.4</v>
      </c>
      <c r="C587">
        <v>43.975875000000002</v>
      </c>
      <c r="D587">
        <v>12.491486</v>
      </c>
    </row>
    <row r="588" spans="1:4" x14ac:dyDescent="0.35">
      <c r="A588">
        <v>586</v>
      </c>
      <c r="B588">
        <v>250.16</v>
      </c>
      <c r="C588">
        <v>44.176067000000003</v>
      </c>
      <c r="D588">
        <v>12.548351</v>
      </c>
    </row>
    <row r="589" spans="1:4" x14ac:dyDescent="0.35">
      <c r="A589">
        <v>587</v>
      </c>
      <c r="B589">
        <v>250.06</v>
      </c>
      <c r="C589">
        <v>44.166387999999998</v>
      </c>
      <c r="D589">
        <v>12.545602000000001</v>
      </c>
    </row>
    <row r="590" spans="1:4" x14ac:dyDescent="0.35">
      <c r="A590">
        <v>588</v>
      </c>
      <c r="B590">
        <v>249.8</v>
      </c>
      <c r="C590">
        <v>44.193913999999999</v>
      </c>
      <c r="D590">
        <v>12.553421</v>
      </c>
    </row>
    <row r="591" spans="1:4" x14ac:dyDescent="0.35">
      <c r="A591">
        <v>589</v>
      </c>
      <c r="B591">
        <v>249.64</v>
      </c>
      <c r="C591">
        <v>44.104588</v>
      </c>
      <c r="D591">
        <v>12.528047000000001</v>
      </c>
    </row>
    <row r="592" spans="1:4" x14ac:dyDescent="0.35">
      <c r="A592">
        <v>590</v>
      </c>
      <c r="B592">
        <v>249.62</v>
      </c>
      <c r="C592">
        <v>44.139339</v>
      </c>
      <c r="D592">
        <v>12.537917999999999</v>
      </c>
    </row>
    <row r="593" spans="1:4" x14ac:dyDescent="0.35">
      <c r="A593">
        <v>591</v>
      </c>
      <c r="B593">
        <v>249.54</v>
      </c>
      <c r="C593">
        <v>44.175074000000002</v>
      </c>
      <c r="D593">
        <v>12.548069</v>
      </c>
    </row>
    <row r="594" spans="1:4" x14ac:dyDescent="0.35">
      <c r="A594">
        <v>592</v>
      </c>
      <c r="B594">
        <v>249.46</v>
      </c>
      <c r="C594">
        <v>44.353040999999997</v>
      </c>
      <c r="D594">
        <v>12.598621</v>
      </c>
    </row>
    <row r="595" spans="1:4" x14ac:dyDescent="0.35">
      <c r="A595">
        <v>593</v>
      </c>
      <c r="B595">
        <v>249.44</v>
      </c>
      <c r="C595">
        <v>44.396248999999997</v>
      </c>
      <c r="D595">
        <v>12.610894999999999</v>
      </c>
    </row>
    <row r="596" spans="1:4" x14ac:dyDescent="0.35">
      <c r="A596">
        <v>594</v>
      </c>
      <c r="B596">
        <v>249.26</v>
      </c>
      <c r="C596">
        <v>44.459479000000002</v>
      </c>
      <c r="D596">
        <v>12.628855</v>
      </c>
    </row>
    <row r="597" spans="1:4" x14ac:dyDescent="0.35">
      <c r="A597">
        <v>595</v>
      </c>
      <c r="B597">
        <v>249.04</v>
      </c>
      <c r="C597">
        <v>44.444856999999999</v>
      </c>
      <c r="D597">
        <v>12.624701999999999</v>
      </c>
    </row>
    <row r="598" spans="1:4" x14ac:dyDescent="0.35">
      <c r="A598">
        <v>596</v>
      </c>
      <c r="B598">
        <v>248.9</v>
      </c>
      <c r="C598">
        <v>44.445908000000003</v>
      </c>
      <c r="D598">
        <v>12.625</v>
      </c>
    </row>
    <row r="599" spans="1:4" x14ac:dyDescent="0.35">
      <c r="A599">
        <v>597</v>
      </c>
      <c r="B599">
        <v>248.74</v>
      </c>
      <c r="C599">
        <v>44.340891999999997</v>
      </c>
      <c r="D599">
        <v>12.59517</v>
      </c>
    </row>
    <row r="600" spans="1:4" x14ac:dyDescent="0.35">
      <c r="A600">
        <v>598</v>
      </c>
      <c r="B600">
        <v>248.64</v>
      </c>
      <c r="C600">
        <v>44.436039999999998</v>
      </c>
      <c r="D600">
        <v>12.622197</v>
      </c>
    </row>
    <row r="601" spans="1:4" x14ac:dyDescent="0.35">
      <c r="A601">
        <v>599</v>
      </c>
      <c r="B601">
        <v>248.38</v>
      </c>
      <c r="C601">
        <v>44.421399999999998</v>
      </c>
      <c r="D601">
        <v>12.618039</v>
      </c>
    </row>
    <row r="602" spans="1:4" x14ac:dyDescent="0.35">
      <c r="A602">
        <v>600</v>
      </c>
      <c r="B602">
        <v>248.16</v>
      </c>
      <c r="C602">
        <v>44.449632000000001</v>
      </c>
      <c r="D602">
        <v>12.626058</v>
      </c>
    </row>
    <row r="603" spans="1:4" x14ac:dyDescent="0.35">
      <c r="A603">
        <v>601</v>
      </c>
      <c r="B603">
        <v>248.06</v>
      </c>
      <c r="C603">
        <v>44.470770000000002</v>
      </c>
      <c r="D603">
        <v>12.632061999999999</v>
      </c>
    </row>
    <row r="604" spans="1:4" x14ac:dyDescent="0.35">
      <c r="A604">
        <v>602</v>
      </c>
      <c r="B604">
        <v>247.92</v>
      </c>
      <c r="C604">
        <v>44.596989000000001</v>
      </c>
      <c r="D604">
        <v>12.667915000000001</v>
      </c>
    </row>
    <row r="605" spans="1:4" x14ac:dyDescent="0.35">
      <c r="A605">
        <v>603</v>
      </c>
      <c r="B605">
        <v>247.56</v>
      </c>
      <c r="C605">
        <v>44.516522999999999</v>
      </c>
      <c r="D605">
        <v>12.645059</v>
      </c>
    </row>
    <row r="606" spans="1:4" x14ac:dyDescent="0.35">
      <c r="A606">
        <v>604</v>
      </c>
      <c r="B606">
        <v>247.36</v>
      </c>
      <c r="C606">
        <v>44.647719000000002</v>
      </c>
      <c r="D606">
        <v>12.682325000000001</v>
      </c>
    </row>
    <row r="607" spans="1:4" x14ac:dyDescent="0.35">
      <c r="A607">
        <v>605</v>
      </c>
      <c r="B607">
        <v>247.2</v>
      </c>
      <c r="C607">
        <v>44.619480000000003</v>
      </c>
      <c r="D607">
        <v>12.674303999999999</v>
      </c>
    </row>
    <row r="608" spans="1:4" x14ac:dyDescent="0.35">
      <c r="A608">
        <v>606</v>
      </c>
      <c r="B608">
        <v>247</v>
      </c>
      <c r="C608">
        <v>44.593859000000002</v>
      </c>
      <c r="D608">
        <v>12.667026</v>
      </c>
    </row>
    <row r="609" spans="1:4" x14ac:dyDescent="0.35">
      <c r="A609">
        <v>607</v>
      </c>
      <c r="B609">
        <v>246.7</v>
      </c>
      <c r="C609">
        <v>44.486756</v>
      </c>
      <c r="D609">
        <v>12.636602999999999</v>
      </c>
    </row>
    <row r="610" spans="1:4" x14ac:dyDescent="0.35">
      <c r="A610">
        <v>608</v>
      </c>
      <c r="B610">
        <v>246.42</v>
      </c>
      <c r="C610">
        <v>44.480258999999997</v>
      </c>
      <c r="D610">
        <v>12.634758</v>
      </c>
    </row>
    <row r="611" spans="1:4" x14ac:dyDescent="0.35">
      <c r="A611">
        <v>609</v>
      </c>
      <c r="B611">
        <v>246.24</v>
      </c>
      <c r="C611">
        <v>44.403328000000002</v>
      </c>
      <c r="D611">
        <v>12.612905</v>
      </c>
    </row>
    <row r="612" spans="1:4" x14ac:dyDescent="0.35">
      <c r="A612">
        <v>610</v>
      </c>
      <c r="B612">
        <v>246.02</v>
      </c>
      <c r="C612">
        <v>44.530425000000001</v>
      </c>
      <c r="D612">
        <v>12.649008</v>
      </c>
    </row>
    <row r="613" spans="1:4" x14ac:dyDescent="0.35">
      <c r="A613">
        <v>611</v>
      </c>
      <c r="B613">
        <v>245.84</v>
      </c>
      <c r="C613">
        <v>44.576630000000002</v>
      </c>
      <c r="D613">
        <v>12.662132</v>
      </c>
    </row>
    <row r="614" spans="1:4" x14ac:dyDescent="0.35">
      <c r="A614">
        <v>612</v>
      </c>
      <c r="B614">
        <v>245.66</v>
      </c>
      <c r="C614">
        <v>44.757674000000002</v>
      </c>
      <c r="D614">
        <v>12.713558000000001</v>
      </c>
    </row>
    <row r="615" spans="1:4" x14ac:dyDescent="0.35">
      <c r="A615">
        <v>613</v>
      </c>
      <c r="B615">
        <v>245.52</v>
      </c>
      <c r="C615">
        <v>44.800801999999997</v>
      </c>
      <c r="D615">
        <v>12.725809</v>
      </c>
    </row>
    <row r="616" spans="1:4" x14ac:dyDescent="0.35">
      <c r="A616">
        <v>614</v>
      </c>
      <c r="B616">
        <v>245.28</v>
      </c>
      <c r="C616">
        <v>44.787953999999999</v>
      </c>
      <c r="D616">
        <v>12.722160000000001</v>
      </c>
    </row>
    <row r="617" spans="1:4" x14ac:dyDescent="0.35">
      <c r="A617">
        <v>615</v>
      </c>
      <c r="B617">
        <v>244.98</v>
      </c>
      <c r="C617">
        <v>44.873741000000003</v>
      </c>
      <c r="D617">
        <v>12.746528</v>
      </c>
    </row>
    <row r="618" spans="1:4" x14ac:dyDescent="0.35">
      <c r="A618">
        <v>616</v>
      </c>
      <c r="B618">
        <v>244.76</v>
      </c>
      <c r="C618">
        <v>44.839196000000001</v>
      </c>
      <c r="D618">
        <v>12.736715</v>
      </c>
    </row>
    <row r="619" spans="1:4" x14ac:dyDescent="0.35">
      <c r="A619">
        <v>617</v>
      </c>
      <c r="B619">
        <v>244.6</v>
      </c>
      <c r="C619">
        <v>44.906252000000002</v>
      </c>
      <c r="D619">
        <v>12.755762000000001</v>
      </c>
    </row>
    <row r="620" spans="1:4" x14ac:dyDescent="0.35">
      <c r="A620">
        <v>618</v>
      </c>
      <c r="B620">
        <v>244.38</v>
      </c>
      <c r="C620">
        <v>44.929372999999998</v>
      </c>
      <c r="D620">
        <v>12.76233</v>
      </c>
    </row>
    <row r="621" spans="1:4" x14ac:dyDescent="0.35">
      <c r="A621">
        <v>619</v>
      </c>
      <c r="B621">
        <v>244.06</v>
      </c>
      <c r="C621">
        <v>44.940508999999999</v>
      </c>
      <c r="D621">
        <v>12.765492999999999</v>
      </c>
    </row>
    <row r="622" spans="1:4" x14ac:dyDescent="0.35">
      <c r="A622">
        <v>620</v>
      </c>
      <c r="B622">
        <v>243.84</v>
      </c>
      <c r="C622">
        <v>44.910960000000003</v>
      </c>
      <c r="D622">
        <v>12.757099999999999</v>
      </c>
    </row>
    <row r="623" spans="1:4" x14ac:dyDescent="0.35">
      <c r="A623">
        <v>621</v>
      </c>
      <c r="B623">
        <v>243.58</v>
      </c>
      <c r="C623">
        <v>44.961249000000002</v>
      </c>
      <c r="D623">
        <v>12.771383999999999</v>
      </c>
    </row>
    <row r="624" spans="1:4" x14ac:dyDescent="0.35">
      <c r="A624">
        <v>622</v>
      </c>
      <c r="B624">
        <v>243.4</v>
      </c>
      <c r="C624">
        <v>45.018816999999999</v>
      </c>
      <c r="D624">
        <v>12.787737</v>
      </c>
    </row>
    <row r="625" spans="1:4" x14ac:dyDescent="0.35">
      <c r="A625">
        <v>623</v>
      </c>
      <c r="B625">
        <v>243.24</v>
      </c>
      <c r="C625">
        <v>45.210870999999997</v>
      </c>
      <c r="D625">
        <v>12.84229</v>
      </c>
    </row>
    <row r="626" spans="1:4" x14ac:dyDescent="0.35">
      <c r="A626">
        <v>624</v>
      </c>
      <c r="B626">
        <v>243.04</v>
      </c>
      <c r="C626">
        <v>45.099871</v>
      </c>
      <c r="D626">
        <v>12.810760999999999</v>
      </c>
    </row>
    <row r="627" spans="1:4" x14ac:dyDescent="0.35">
      <c r="A627">
        <v>625</v>
      </c>
      <c r="B627">
        <v>242.82</v>
      </c>
      <c r="C627">
        <v>45.126438999999998</v>
      </c>
      <c r="D627">
        <v>12.818307000000001</v>
      </c>
    </row>
    <row r="628" spans="1:4" x14ac:dyDescent="0.35">
      <c r="A628">
        <v>626</v>
      </c>
      <c r="B628">
        <v>242.7</v>
      </c>
      <c r="C628">
        <v>45.283347999999997</v>
      </c>
      <c r="D628">
        <v>12.862878</v>
      </c>
    </row>
    <row r="629" spans="1:4" x14ac:dyDescent="0.35">
      <c r="A629">
        <v>627</v>
      </c>
      <c r="B629">
        <v>242.56</v>
      </c>
      <c r="C629">
        <v>45.268433000000002</v>
      </c>
      <c r="D629">
        <v>12.858641</v>
      </c>
    </row>
    <row r="630" spans="1:4" x14ac:dyDescent="0.35">
      <c r="A630">
        <v>628</v>
      </c>
      <c r="B630">
        <v>242.38</v>
      </c>
      <c r="C630">
        <v>45.462201999999998</v>
      </c>
      <c r="D630">
        <v>12.913682</v>
      </c>
    </row>
    <row r="631" spans="1:4" x14ac:dyDescent="0.35">
      <c r="A631">
        <v>629</v>
      </c>
      <c r="B631">
        <v>242.14</v>
      </c>
      <c r="C631">
        <v>45.497706000000001</v>
      </c>
      <c r="D631">
        <v>12.923767</v>
      </c>
    </row>
    <row r="632" spans="1:4" x14ac:dyDescent="0.35">
      <c r="A632">
        <v>630</v>
      </c>
      <c r="B632">
        <v>241.86</v>
      </c>
      <c r="C632">
        <v>45.456868999999998</v>
      </c>
      <c r="D632">
        <v>12.912167</v>
      </c>
    </row>
    <row r="633" spans="1:4" x14ac:dyDescent="0.35">
      <c r="A633">
        <v>631</v>
      </c>
      <c r="B633">
        <v>241.68</v>
      </c>
      <c r="C633">
        <v>45.477708999999997</v>
      </c>
      <c r="D633">
        <v>12.918087</v>
      </c>
    </row>
    <row r="634" spans="1:4" x14ac:dyDescent="0.35">
      <c r="A634">
        <v>632</v>
      </c>
      <c r="B634">
        <v>241.48</v>
      </c>
      <c r="C634">
        <v>45.494219999999999</v>
      </c>
      <c r="D634">
        <v>12.922777</v>
      </c>
    </row>
    <row r="635" spans="1:4" x14ac:dyDescent="0.35">
      <c r="A635">
        <v>633</v>
      </c>
      <c r="B635">
        <v>241.12</v>
      </c>
      <c r="C635">
        <v>45.332621000000003</v>
      </c>
      <c r="D635">
        <v>12.876874000000001</v>
      </c>
    </row>
    <row r="636" spans="1:4" x14ac:dyDescent="0.35">
      <c r="A636">
        <v>634</v>
      </c>
      <c r="B636">
        <v>241.04</v>
      </c>
      <c r="C636">
        <v>45.501719999999999</v>
      </c>
      <c r="D636">
        <v>12.924906999999999</v>
      </c>
    </row>
    <row r="637" spans="1:4" x14ac:dyDescent="0.35">
      <c r="A637">
        <v>635</v>
      </c>
      <c r="B637">
        <v>240.9</v>
      </c>
      <c r="C637">
        <v>45.555639999999997</v>
      </c>
      <c r="D637">
        <v>12.940223</v>
      </c>
    </row>
    <row r="638" spans="1:4" x14ac:dyDescent="0.35">
      <c r="A638">
        <v>636</v>
      </c>
      <c r="B638">
        <v>240.62</v>
      </c>
      <c r="C638">
        <v>45.573394</v>
      </c>
      <c r="D638">
        <v>12.945266</v>
      </c>
    </row>
    <row r="639" spans="1:4" x14ac:dyDescent="0.35">
      <c r="A639">
        <v>637</v>
      </c>
      <c r="B639">
        <v>240.48</v>
      </c>
      <c r="C639">
        <v>45.650956000000001</v>
      </c>
      <c r="D639">
        <v>12.967298</v>
      </c>
    </row>
    <row r="640" spans="1:4" x14ac:dyDescent="0.35">
      <c r="A640">
        <v>638</v>
      </c>
      <c r="B640">
        <v>240.48</v>
      </c>
      <c r="C640">
        <v>45.722428000000001</v>
      </c>
      <c r="D640">
        <v>12.9876</v>
      </c>
    </row>
    <row r="641" spans="1:4" x14ac:dyDescent="0.35">
      <c r="A641">
        <v>639</v>
      </c>
      <c r="B641">
        <v>240.3</v>
      </c>
      <c r="C641">
        <v>45.742514</v>
      </c>
      <c r="D641">
        <v>12.993304999999999</v>
      </c>
    </row>
    <row r="642" spans="1:4" x14ac:dyDescent="0.35">
      <c r="A642">
        <v>640</v>
      </c>
      <c r="B642">
        <v>240.14</v>
      </c>
      <c r="C642">
        <v>45.679454999999997</v>
      </c>
      <c r="D642">
        <v>12.975393</v>
      </c>
    </row>
    <row r="643" spans="1:4" x14ac:dyDescent="0.35">
      <c r="A643">
        <v>641</v>
      </c>
      <c r="B643">
        <v>240</v>
      </c>
      <c r="C643">
        <v>45.781647</v>
      </c>
      <c r="D643">
        <v>13.004421000000001</v>
      </c>
    </row>
    <row r="644" spans="1:4" x14ac:dyDescent="0.35">
      <c r="A644">
        <v>642</v>
      </c>
      <c r="B644">
        <v>239.66</v>
      </c>
      <c r="C644">
        <v>45.825138000000003</v>
      </c>
      <c r="D644">
        <v>13.016775000000001</v>
      </c>
    </row>
    <row r="645" spans="1:4" x14ac:dyDescent="0.35">
      <c r="A645">
        <v>643</v>
      </c>
      <c r="B645">
        <v>239.48</v>
      </c>
      <c r="C645">
        <v>45.757675999999996</v>
      </c>
      <c r="D645">
        <v>12.997612</v>
      </c>
    </row>
    <row r="646" spans="1:4" x14ac:dyDescent="0.35">
      <c r="A646">
        <v>644</v>
      </c>
      <c r="B646">
        <v>239.34</v>
      </c>
      <c r="C646">
        <v>45.736874</v>
      </c>
      <c r="D646">
        <v>12.991702999999999</v>
      </c>
    </row>
    <row r="647" spans="1:4" x14ac:dyDescent="0.35">
      <c r="A647">
        <v>645</v>
      </c>
      <c r="B647">
        <v>239.12</v>
      </c>
      <c r="C647">
        <v>45.804214999999999</v>
      </c>
      <c r="D647">
        <v>13.010832000000001</v>
      </c>
    </row>
    <row r="648" spans="1:4" x14ac:dyDescent="0.35">
      <c r="A648">
        <v>646</v>
      </c>
      <c r="B648">
        <v>238.9</v>
      </c>
      <c r="C648">
        <v>45.773288000000001</v>
      </c>
      <c r="D648">
        <v>13.002046999999999</v>
      </c>
    </row>
    <row r="649" spans="1:4" x14ac:dyDescent="0.35">
      <c r="A649">
        <v>647</v>
      </c>
      <c r="B649">
        <v>238.6</v>
      </c>
      <c r="C649">
        <v>45.661577000000001</v>
      </c>
      <c r="D649">
        <v>12.970314999999999</v>
      </c>
    </row>
    <row r="650" spans="1:4" x14ac:dyDescent="0.35">
      <c r="A650">
        <v>648</v>
      </c>
      <c r="B650">
        <v>238.44</v>
      </c>
      <c r="C650">
        <v>45.676842000000001</v>
      </c>
      <c r="D650">
        <v>12.974651</v>
      </c>
    </row>
    <row r="651" spans="1:4" x14ac:dyDescent="0.35">
      <c r="A651">
        <v>649</v>
      </c>
      <c r="B651">
        <v>238.28</v>
      </c>
      <c r="C651">
        <v>45.644160999999997</v>
      </c>
      <c r="D651">
        <v>12.965368</v>
      </c>
    </row>
    <row r="652" spans="1:4" x14ac:dyDescent="0.35">
      <c r="A652">
        <v>650</v>
      </c>
      <c r="B652">
        <v>237.88</v>
      </c>
      <c r="C652">
        <v>45.474209000000002</v>
      </c>
      <c r="D652">
        <v>12.917092</v>
      </c>
    </row>
    <row r="653" spans="1:4" x14ac:dyDescent="0.35">
      <c r="A653">
        <v>651</v>
      </c>
      <c r="B653">
        <v>237.82</v>
      </c>
      <c r="C653">
        <v>45.457174000000002</v>
      </c>
      <c r="D653">
        <v>12.912254000000001</v>
      </c>
    </row>
    <row r="654" spans="1:4" x14ac:dyDescent="0.35">
      <c r="A654">
        <v>652</v>
      </c>
      <c r="B654">
        <v>237.54</v>
      </c>
      <c r="C654">
        <v>45.486579999999996</v>
      </c>
      <c r="D654">
        <v>12.920607</v>
      </c>
    </row>
    <row r="655" spans="1:4" x14ac:dyDescent="0.35">
      <c r="A655">
        <v>653</v>
      </c>
      <c r="B655">
        <v>237.38</v>
      </c>
      <c r="C655">
        <v>45.543380999999997</v>
      </c>
      <c r="D655">
        <v>12.936741</v>
      </c>
    </row>
    <row r="656" spans="1:4" x14ac:dyDescent="0.35">
      <c r="A656">
        <v>654</v>
      </c>
      <c r="B656">
        <v>237.28</v>
      </c>
      <c r="C656">
        <v>45.515658000000002</v>
      </c>
      <c r="D656">
        <v>12.928865999999999</v>
      </c>
    </row>
    <row r="657" spans="1:4" x14ac:dyDescent="0.35">
      <c r="A657">
        <v>655</v>
      </c>
      <c r="B657">
        <v>237.02</v>
      </c>
      <c r="C657">
        <v>45.51003</v>
      </c>
      <c r="D657">
        <v>12.927268</v>
      </c>
    </row>
    <row r="658" spans="1:4" x14ac:dyDescent="0.35">
      <c r="A658">
        <v>656</v>
      </c>
      <c r="B658">
        <v>236.9</v>
      </c>
      <c r="C658">
        <v>45.496468</v>
      </c>
      <c r="D658">
        <v>12.923415</v>
      </c>
    </row>
    <row r="659" spans="1:4" x14ac:dyDescent="0.35">
      <c r="A659">
        <v>657</v>
      </c>
      <c r="B659">
        <v>236.82</v>
      </c>
      <c r="C659">
        <v>45.575096000000002</v>
      </c>
      <c r="D659">
        <v>12.94575</v>
      </c>
    </row>
    <row r="660" spans="1:4" x14ac:dyDescent="0.35">
      <c r="A660">
        <v>658</v>
      </c>
      <c r="B660">
        <v>236.62</v>
      </c>
      <c r="C660">
        <v>45.572499000000001</v>
      </c>
      <c r="D660">
        <v>12.945012</v>
      </c>
    </row>
    <row r="661" spans="1:4" x14ac:dyDescent="0.35">
      <c r="A661">
        <v>659</v>
      </c>
      <c r="B661">
        <v>236.6</v>
      </c>
      <c r="C661">
        <v>45.644590000000001</v>
      </c>
      <c r="D661">
        <v>12.965490000000001</v>
      </c>
    </row>
    <row r="662" spans="1:4" x14ac:dyDescent="0.35">
      <c r="A662">
        <v>660</v>
      </c>
      <c r="B662">
        <v>236.38</v>
      </c>
      <c r="C662">
        <v>45.763762999999997</v>
      </c>
      <c r="D662">
        <v>12.999340999999999</v>
      </c>
    </row>
    <row r="663" spans="1:4" x14ac:dyDescent="0.35">
      <c r="A663">
        <v>661</v>
      </c>
      <c r="B663">
        <v>236.22</v>
      </c>
      <c r="C663">
        <v>45.765726000000001</v>
      </c>
      <c r="D663">
        <v>12.999898999999999</v>
      </c>
    </row>
    <row r="664" spans="1:4" x14ac:dyDescent="0.35">
      <c r="A664">
        <v>662</v>
      </c>
      <c r="B664">
        <v>235.94</v>
      </c>
      <c r="C664">
        <v>45.793863999999999</v>
      </c>
      <c r="D664">
        <v>13.007891000000001</v>
      </c>
    </row>
    <row r="665" spans="1:4" x14ac:dyDescent="0.35">
      <c r="A665">
        <v>663</v>
      </c>
      <c r="B665">
        <v>235.82</v>
      </c>
      <c r="C665">
        <v>45.862568000000003</v>
      </c>
      <c r="D665">
        <v>13.027407</v>
      </c>
    </row>
    <row r="666" spans="1:4" x14ac:dyDescent="0.35">
      <c r="A666">
        <v>664</v>
      </c>
      <c r="B666">
        <v>235.66</v>
      </c>
      <c r="C666">
        <v>45.845174</v>
      </c>
      <c r="D666">
        <v>13.022466</v>
      </c>
    </row>
    <row r="667" spans="1:4" x14ac:dyDescent="0.35">
      <c r="A667">
        <v>665</v>
      </c>
      <c r="B667">
        <v>235.54</v>
      </c>
      <c r="C667">
        <v>45.870807999999997</v>
      </c>
      <c r="D667">
        <v>13.029748</v>
      </c>
    </row>
    <row r="668" spans="1:4" x14ac:dyDescent="0.35">
      <c r="A668">
        <v>666</v>
      </c>
      <c r="B668">
        <v>235.36</v>
      </c>
      <c r="C668">
        <v>45.863489000000001</v>
      </c>
      <c r="D668">
        <v>13.027668999999999</v>
      </c>
    </row>
    <row r="669" spans="1:4" x14ac:dyDescent="0.35">
      <c r="A669">
        <v>667</v>
      </c>
      <c r="B669">
        <v>235.22</v>
      </c>
      <c r="C669">
        <v>46.053780000000003</v>
      </c>
      <c r="D669">
        <v>13.081721</v>
      </c>
    </row>
    <row r="670" spans="1:4" x14ac:dyDescent="0.35">
      <c r="A670">
        <v>668</v>
      </c>
      <c r="B670">
        <v>235.08</v>
      </c>
      <c r="C670">
        <v>45.995491999999999</v>
      </c>
      <c r="D670">
        <v>13.065165</v>
      </c>
    </row>
    <row r="671" spans="1:4" x14ac:dyDescent="0.35">
      <c r="A671">
        <v>669</v>
      </c>
      <c r="B671">
        <v>234.94</v>
      </c>
      <c r="C671">
        <v>45.960236000000002</v>
      </c>
      <c r="D671">
        <v>13.055149999999999</v>
      </c>
    </row>
    <row r="672" spans="1:4" x14ac:dyDescent="0.35">
      <c r="A672">
        <v>670</v>
      </c>
      <c r="B672">
        <v>234.8</v>
      </c>
      <c r="C672">
        <v>46.152807000000003</v>
      </c>
      <c r="D672">
        <v>13.109851000000001</v>
      </c>
    </row>
    <row r="673" spans="1:4" x14ac:dyDescent="0.35">
      <c r="A673">
        <v>671</v>
      </c>
      <c r="B673">
        <v>234.62</v>
      </c>
      <c r="C673">
        <v>46.199607</v>
      </c>
      <c r="D673">
        <v>13.123144</v>
      </c>
    </row>
    <row r="674" spans="1:4" x14ac:dyDescent="0.35">
      <c r="A674">
        <v>672</v>
      </c>
      <c r="B674">
        <v>234.58</v>
      </c>
      <c r="C674">
        <v>46.213386999999997</v>
      </c>
      <c r="D674">
        <v>13.127058</v>
      </c>
    </row>
    <row r="675" spans="1:4" x14ac:dyDescent="0.35">
      <c r="A675">
        <v>673</v>
      </c>
      <c r="B675">
        <v>234.46</v>
      </c>
      <c r="C675">
        <v>46.131228</v>
      </c>
      <c r="D675">
        <v>13.103721</v>
      </c>
    </row>
    <row r="676" spans="1:4" x14ac:dyDescent="0.35">
      <c r="A676">
        <v>674</v>
      </c>
      <c r="B676">
        <v>234.22</v>
      </c>
      <c r="C676">
        <v>46.377901999999999</v>
      </c>
      <c r="D676">
        <v>13.173788999999999</v>
      </c>
    </row>
    <row r="677" spans="1:4" x14ac:dyDescent="0.35">
      <c r="A677">
        <v>675</v>
      </c>
      <c r="B677">
        <v>234.16</v>
      </c>
      <c r="C677">
        <v>46.392892000000003</v>
      </c>
      <c r="D677">
        <v>13.178046999999999</v>
      </c>
    </row>
    <row r="678" spans="1:4" x14ac:dyDescent="0.35">
      <c r="A678">
        <v>676</v>
      </c>
      <c r="B678">
        <v>234.02</v>
      </c>
      <c r="C678">
        <v>46.350259000000001</v>
      </c>
      <c r="D678">
        <v>13.165937</v>
      </c>
    </row>
    <row r="679" spans="1:4" x14ac:dyDescent="0.35">
      <c r="A679">
        <v>677</v>
      </c>
      <c r="B679">
        <v>233.9</v>
      </c>
      <c r="C679">
        <v>46.362479999999998</v>
      </c>
      <c r="D679">
        <v>13.169409</v>
      </c>
    </row>
    <row r="680" spans="1:4" x14ac:dyDescent="0.35">
      <c r="A680">
        <v>678</v>
      </c>
      <c r="B680">
        <v>233.68</v>
      </c>
      <c r="C680">
        <v>46.454033000000003</v>
      </c>
      <c r="D680">
        <v>13.195414</v>
      </c>
    </row>
    <row r="681" spans="1:4" x14ac:dyDescent="0.35">
      <c r="A681">
        <v>679</v>
      </c>
      <c r="B681">
        <v>233.42</v>
      </c>
      <c r="C681">
        <v>46.620083999999999</v>
      </c>
      <c r="D681">
        <v>13.242582000000001</v>
      </c>
    </row>
    <row r="682" spans="1:4" x14ac:dyDescent="0.35">
      <c r="A682">
        <v>680</v>
      </c>
      <c r="B682">
        <v>233.16</v>
      </c>
      <c r="C682">
        <v>46.583416999999997</v>
      </c>
      <c r="D682">
        <v>13.232165999999999</v>
      </c>
    </row>
    <row r="683" spans="1:4" x14ac:dyDescent="0.35">
      <c r="A683">
        <v>681</v>
      </c>
      <c r="B683">
        <v>232.96</v>
      </c>
      <c r="C683">
        <v>46.584555999999999</v>
      </c>
      <c r="D683">
        <v>13.23249</v>
      </c>
    </row>
    <row r="684" spans="1:4" x14ac:dyDescent="0.35">
      <c r="A684">
        <v>682</v>
      </c>
      <c r="B684">
        <v>232.88</v>
      </c>
      <c r="C684">
        <v>46.610692999999998</v>
      </c>
      <c r="D684">
        <v>13.239914000000001</v>
      </c>
    </row>
    <row r="685" spans="1:4" x14ac:dyDescent="0.35">
      <c r="A685">
        <v>683</v>
      </c>
      <c r="B685">
        <v>232.7</v>
      </c>
      <c r="C685">
        <v>46.654724000000002</v>
      </c>
      <c r="D685">
        <v>13.252421</v>
      </c>
    </row>
    <row r="686" spans="1:4" x14ac:dyDescent="0.35">
      <c r="A686">
        <v>684</v>
      </c>
      <c r="B686">
        <v>232.66</v>
      </c>
      <c r="C686">
        <v>46.605426000000001</v>
      </c>
      <c r="D686">
        <v>13.238417999999999</v>
      </c>
    </row>
    <row r="687" spans="1:4" x14ac:dyDescent="0.35">
      <c r="A687">
        <v>685</v>
      </c>
      <c r="B687">
        <v>232.42</v>
      </c>
      <c r="C687">
        <v>46.734634999999997</v>
      </c>
      <c r="D687">
        <v>13.275121</v>
      </c>
    </row>
    <row r="688" spans="1:4" x14ac:dyDescent="0.35">
      <c r="A688">
        <v>686</v>
      </c>
      <c r="B688">
        <v>232.24</v>
      </c>
      <c r="C688">
        <v>46.722611999999998</v>
      </c>
      <c r="D688">
        <v>13.271705000000001</v>
      </c>
    </row>
    <row r="689" spans="1:4" x14ac:dyDescent="0.35">
      <c r="A689">
        <v>687</v>
      </c>
      <c r="B689">
        <v>232.16</v>
      </c>
      <c r="C689">
        <v>46.743485999999997</v>
      </c>
      <c r="D689">
        <v>13.277635</v>
      </c>
    </row>
    <row r="690" spans="1:4" x14ac:dyDescent="0.35">
      <c r="A690">
        <v>688</v>
      </c>
      <c r="B690">
        <v>231.96</v>
      </c>
      <c r="C690">
        <v>46.817039000000001</v>
      </c>
      <c r="D690">
        <v>13.298527</v>
      </c>
    </row>
    <row r="691" spans="1:4" x14ac:dyDescent="0.35">
      <c r="A691">
        <v>689</v>
      </c>
      <c r="B691">
        <v>231.84</v>
      </c>
      <c r="C691">
        <v>46.791486999999996</v>
      </c>
      <c r="D691">
        <v>13.291269</v>
      </c>
    </row>
    <row r="692" spans="1:4" x14ac:dyDescent="0.35">
      <c r="A692">
        <v>690</v>
      </c>
      <c r="B692">
        <v>231.56</v>
      </c>
      <c r="C692">
        <v>46.984651999999997</v>
      </c>
      <c r="D692">
        <v>13.346139000000001</v>
      </c>
    </row>
    <row r="693" spans="1:4" x14ac:dyDescent="0.35">
      <c r="A693">
        <v>691</v>
      </c>
      <c r="B693">
        <v>231.4</v>
      </c>
      <c r="C693">
        <v>46.927647</v>
      </c>
      <c r="D693">
        <v>13.329946</v>
      </c>
    </row>
    <row r="694" spans="1:4" x14ac:dyDescent="0.35">
      <c r="A694">
        <v>692</v>
      </c>
      <c r="B694">
        <v>231.06</v>
      </c>
      <c r="C694">
        <v>46.880398999999997</v>
      </c>
      <c r="D694">
        <v>13.316525</v>
      </c>
    </row>
    <row r="695" spans="1:4" x14ac:dyDescent="0.35">
      <c r="A695">
        <v>693</v>
      </c>
      <c r="B695">
        <v>231</v>
      </c>
      <c r="C695">
        <v>46.833182000000001</v>
      </c>
      <c r="D695">
        <v>13.303113</v>
      </c>
    </row>
    <row r="696" spans="1:4" x14ac:dyDescent="0.35">
      <c r="A696">
        <v>694</v>
      </c>
      <c r="B696">
        <v>230.7</v>
      </c>
      <c r="C696">
        <v>46.901656000000003</v>
      </c>
      <c r="D696">
        <v>13.322563000000001</v>
      </c>
    </row>
    <row r="697" spans="1:4" x14ac:dyDescent="0.35">
      <c r="A697">
        <v>695</v>
      </c>
      <c r="B697">
        <v>230.5</v>
      </c>
      <c r="C697">
        <v>46.922536999999998</v>
      </c>
      <c r="D697">
        <v>13.328495</v>
      </c>
    </row>
    <row r="698" spans="1:4" x14ac:dyDescent="0.35">
      <c r="A698">
        <v>696</v>
      </c>
      <c r="B698">
        <v>230.34</v>
      </c>
      <c r="C698">
        <v>46.969642999999998</v>
      </c>
      <c r="D698">
        <v>13.341875</v>
      </c>
    </row>
    <row r="699" spans="1:4" x14ac:dyDescent="0.35">
      <c r="A699">
        <v>697</v>
      </c>
      <c r="B699">
        <v>230.3</v>
      </c>
      <c r="C699">
        <v>47.068447999999997</v>
      </c>
      <c r="D699">
        <v>13.369941000000001</v>
      </c>
    </row>
    <row r="700" spans="1:4" x14ac:dyDescent="0.35">
      <c r="A700">
        <v>698</v>
      </c>
      <c r="B700">
        <v>230.1</v>
      </c>
      <c r="C700">
        <v>47.071916000000002</v>
      </c>
      <c r="D700">
        <v>13.370926000000001</v>
      </c>
    </row>
    <row r="701" spans="1:4" x14ac:dyDescent="0.35">
      <c r="A701">
        <v>699</v>
      </c>
      <c r="B701">
        <v>229.98</v>
      </c>
      <c r="C701">
        <v>47.159948999999997</v>
      </c>
      <c r="D701">
        <v>13.395932</v>
      </c>
    </row>
    <row r="702" spans="1:4" x14ac:dyDescent="0.35">
      <c r="A702">
        <v>700</v>
      </c>
      <c r="B702">
        <v>229.86</v>
      </c>
      <c r="C702">
        <v>47.123376999999998</v>
      </c>
      <c r="D702">
        <v>13.385543999999999</v>
      </c>
    </row>
    <row r="703" spans="1:4" x14ac:dyDescent="0.35">
      <c r="A703">
        <v>701</v>
      </c>
      <c r="B703">
        <v>229.66</v>
      </c>
      <c r="C703">
        <v>47.206713999999998</v>
      </c>
      <c r="D703">
        <v>13.409216000000001</v>
      </c>
    </row>
    <row r="704" spans="1:4" x14ac:dyDescent="0.35">
      <c r="A704">
        <v>702</v>
      </c>
      <c r="B704">
        <v>229.38</v>
      </c>
      <c r="C704">
        <v>47.102099000000003</v>
      </c>
      <c r="D704">
        <v>13.3795</v>
      </c>
    </row>
    <row r="705" spans="1:4" x14ac:dyDescent="0.35">
      <c r="A705">
        <v>703</v>
      </c>
      <c r="B705">
        <v>229.04</v>
      </c>
      <c r="C705">
        <v>47.135913000000002</v>
      </c>
      <c r="D705">
        <v>13.389105000000001</v>
      </c>
    </row>
    <row r="706" spans="1:4" x14ac:dyDescent="0.35">
      <c r="A706">
        <v>704</v>
      </c>
      <c r="B706">
        <v>228.72</v>
      </c>
      <c r="C706">
        <v>47.056215000000002</v>
      </c>
      <c r="D706">
        <v>13.366466000000001</v>
      </c>
    </row>
    <row r="707" spans="1:4" x14ac:dyDescent="0.35">
      <c r="A707">
        <v>705</v>
      </c>
      <c r="B707">
        <v>228.3</v>
      </c>
      <c r="C707">
        <v>47.191858000000003</v>
      </c>
      <c r="D707">
        <v>13.404996000000001</v>
      </c>
    </row>
    <row r="708" spans="1:4" x14ac:dyDescent="0.35">
      <c r="A708">
        <v>706</v>
      </c>
      <c r="B708">
        <v>228.02</v>
      </c>
      <c r="C708">
        <v>47.081991000000002</v>
      </c>
      <c r="D708">
        <v>13.373787999999999</v>
      </c>
    </row>
    <row r="709" spans="1:4" x14ac:dyDescent="0.35">
      <c r="A709">
        <v>707</v>
      </c>
      <c r="B709">
        <v>227.84</v>
      </c>
      <c r="C709">
        <v>47.277453000000001</v>
      </c>
      <c r="D709">
        <v>13.429309999999999</v>
      </c>
    </row>
    <row r="710" spans="1:4" x14ac:dyDescent="0.35">
      <c r="A710">
        <v>708</v>
      </c>
      <c r="B710">
        <v>227.5</v>
      </c>
      <c r="C710">
        <v>47.214772000000004</v>
      </c>
      <c r="D710">
        <v>13.411505</v>
      </c>
    </row>
    <row r="711" spans="1:4" x14ac:dyDescent="0.35">
      <c r="A711">
        <v>709</v>
      </c>
      <c r="B711">
        <v>227.32</v>
      </c>
      <c r="C711">
        <v>47.133090000000003</v>
      </c>
      <c r="D711">
        <v>13.388303000000001</v>
      </c>
    </row>
    <row r="712" spans="1:4" x14ac:dyDescent="0.35">
      <c r="A712">
        <v>710</v>
      </c>
      <c r="B712">
        <v>227.1</v>
      </c>
      <c r="C712">
        <v>47.199641</v>
      </c>
      <c r="D712">
        <v>13.407207</v>
      </c>
    </row>
    <row r="713" spans="1:4" x14ac:dyDescent="0.35">
      <c r="A713">
        <v>711</v>
      </c>
      <c r="B713">
        <v>227.02</v>
      </c>
      <c r="C713">
        <v>47.164709000000002</v>
      </c>
      <c r="D713">
        <v>13.397284000000001</v>
      </c>
    </row>
    <row r="714" spans="1:4" x14ac:dyDescent="0.35">
      <c r="A714">
        <v>712</v>
      </c>
      <c r="B714">
        <v>226.7</v>
      </c>
      <c r="C714">
        <v>47.136037999999999</v>
      </c>
      <c r="D714">
        <v>13.389139999999999</v>
      </c>
    </row>
    <row r="715" spans="1:4" x14ac:dyDescent="0.35">
      <c r="A715">
        <v>713</v>
      </c>
      <c r="B715">
        <v>226.52</v>
      </c>
      <c r="C715">
        <v>47.070611</v>
      </c>
      <c r="D715">
        <v>13.370556000000001</v>
      </c>
    </row>
    <row r="716" spans="1:4" x14ac:dyDescent="0.35">
      <c r="A716">
        <v>714</v>
      </c>
      <c r="B716">
        <v>226.54</v>
      </c>
      <c r="C716">
        <v>47.067563</v>
      </c>
      <c r="D716">
        <v>13.36969</v>
      </c>
    </row>
    <row r="717" spans="1:4" x14ac:dyDescent="0.35">
      <c r="A717">
        <v>715</v>
      </c>
      <c r="B717">
        <v>226.28</v>
      </c>
      <c r="C717">
        <v>47.156725000000002</v>
      </c>
      <c r="D717">
        <v>13.395016999999999</v>
      </c>
    </row>
    <row r="718" spans="1:4" x14ac:dyDescent="0.35">
      <c r="A718">
        <v>716</v>
      </c>
      <c r="B718">
        <v>226.04</v>
      </c>
      <c r="C718">
        <v>47.290660000000003</v>
      </c>
      <c r="D718">
        <v>13.433061</v>
      </c>
    </row>
    <row r="719" spans="1:4" x14ac:dyDescent="0.35">
      <c r="A719">
        <v>717</v>
      </c>
      <c r="B719">
        <v>225.74</v>
      </c>
      <c r="C719">
        <v>47.425477999999998</v>
      </c>
      <c r="D719">
        <v>13.471356</v>
      </c>
    </row>
    <row r="720" spans="1:4" x14ac:dyDescent="0.35">
      <c r="A720">
        <v>718</v>
      </c>
      <c r="B720">
        <v>225.62</v>
      </c>
      <c r="C720">
        <v>47.394948999999997</v>
      </c>
      <c r="D720">
        <v>13.462685</v>
      </c>
    </row>
    <row r="721" spans="1:4" x14ac:dyDescent="0.35">
      <c r="A721">
        <v>719</v>
      </c>
      <c r="B721">
        <v>225.44</v>
      </c>
      <c r="C721">
        <v>47.480677</v>
      </c>
      <c r="D721">
        <v>13.487036</v>
      </c>
    </row>
    <row r="722" spans="1:4" x14ac:dyDescent="0.35">
      <c r="A722">
        <v>720</v>
      </c>
      <c r="B722">
        <v>225.32</v>
      </c>
      <c r="C722">
        <v>47.531489000000001</v>
      </c>
      <c r="D722">
        <v>13.501469</v>
      </c>
    </row>
    <row r="723" spans="1:4" x14ac:dyDescent="0.35">
      <c r="A723">
        <v>721</v>
      </c>
      <c r="B723">
        <v>225</v>
      </c>
      <c r="C723">
        <v>47.535594000000003</v>
      </c>
      <c r="D723">
        <v>13.502635</v>
      </c>
    </row>
    <row r="724" spans="1:4" x14ac:dyDescent="0.35">
      <c r="A724">
        <v>722</v>
      </c>
      <c r="B724">
        <v>224.78</v>
      </c>
      <c r="C724">
        <v>47.645069999999997</v>
      </c>
      <c r="D724">
        <v>13.533732000000001</v>
      </c>
    </row>
    <row r="725" spans="1:4" x14ac:dyDescent="0.35">
      <c r="A725">
        <v>723</v>
      </c>
      <c r="B725">
        <v>224.48</v>
      </c>
      <c r="C725">
        <v>47.932026999999998</v>
      </c>
      <c r="D725">
        <v>13.615243</v>
      </c>
    </row>
    <row r="726" spans="1:4" x14ac:dyDescent="0.35">
      <c r="A726">
        <v>724</v>
      </c>
      <c r="B726">
        <v>224.26</v>
      </c>
      <c r="C726">
        <v>47.983334999999997</v>
      </c>
      <c r="D726">
        <v>13.629818</v>
      </c>
    </row>
    <row r="727" spans="1:4" x14ac:dyDescent="0.35">
      <c r="A727">
        <v>725</v>
      </c>
      <c r="B727">
        <v>224.1</v>
      </c>
      <c r="C727">
        <v>48.108401999999998</v>
      </c>
      <c r="D727">
        <v>13.665343</v>
      </c>
    </row>
    <row r="728" spans="1:4" x14ac:dyDescent="0.35">
      <c r="A728">
        <v>726</v>
      </c>
      <c r="B728">
        <v>223.82</v>
      </c>
      <c r="C728">
        <v>48.071668000000003</v>
      </c>
      <c r="D728">
        <v>13.654909</v>
      </c>
    </row>
    <row r="729" spans="1:4" x14ac:dyDescent="0.35">
      <c r="A729">
        <v>727</v>
      </c>
      <c r="B729">
        <v>223.64</v>
      </c>
      <c r="C729">
        <v>48.239521000000003</v>
      </c>
      <c r="D729">
        <v>13.702588</v>
      </c>
    </row>
    <row r="730" spans="1:4" x14ac:dyDescent="0.35">
      <c r="A730">
        <v>728</v>
      </c>
      <c r="B730">
        <v>223.48</v>
      </c>
      <c r="C730">
        <v>48.318770999999998</v>
      </c>
      <c r="D730">
        <v>13.725099</v>
      </c>
    </row>
    <row r="731" spans="1:4" x14ac:dyDescent="0.35">
      <c r="A731">
        <v>729</v>
      </c>
      <c r="B731">
        <v>223.3</v>
      </c>
      <c r="C731">
        <v>48.309483</v>
      </c>
      <c r="D731">
        <v>13.722460999999999</v>
      </c>
    </row>
    <row r="732" spans="1:4" x14ac:dyDescent="0.35">
      <c r="A732">
        <v>730</v>
      </c>
      <c r="B732">
        <v>223.18</v>
      </c>
      <c r="C732">
        <v>48.391553000000002</v>
      </c>
      <c r="D732">
        <v>13.745773</v>
      </c>
    </row>
    <row r="733" spans="1:4" x14ac:dyDescent="0.35">
      <c r="A733">
        <v>731</v>
      </c>
      <c r="B733">
        <v>223.14</v>
      </c>
      <c r="C733">
        <v>48.563868999999997</v>
      </c>
      <c r="D733">
        <v>13.79472</v>
      </c>
    </row>
    <row r="734" spans="1:4" x14ac:dyDescent="0.35">
      <c r="A734">
        <v>732</v>
      </c>
      <c r="B734">
        <v>223</v>
      </c>
      <c r="C734">
        <v>48.622661999999998</v>
      </c>
      <c r="D734">
        <v>13.81142</v>
      </c>
    </row>
    <row r="735" spans="1:4" x14ac:dyDescent="0.35">
      <c r="A735">
        <v>733</v>
      </c>
      <c r="B735">
        <v>222.8</v>
      </c>
      <c r="C735">
        <v>48.607968999999997</v>
      </c>
      <c r="D735">
        <v>13.807247</v>
      </c>
    </row>
    <row r="736" spans="1:4" x14ac:dyDescent="0.35">
      <c r="A736">
        <v>734</v>
      </c>
      <c r="B736">
        <v>222.72</v>
      </c>
      <c r="C736">
        <v>48.723309</v>
      </c>
      <c r="D736">
        <v>13.840009999999999</v>
      </c>
    </row>
    <row r="737" spans="1:4" x14ac:dyDescent="0.35">
      <c r="A737">
        <v>735</v>
      </c>
      <c r="B737">
        <v>222.56</v>
      </c>
      <c r="C737">
        <v>48.686905000000003</v>
      </c>
      <c r="D737">
        <v>13.829669000000001</v>
      </c>
    </row>
    <row r="738" spans="1:4" x14ac:dyDescent="0.35">
      <c r="A738">
        <v>736</v>
      </c>
      <c r="B738">
        <v>222.28</v>
      </c>
      <c r="C738">
        <v>48.726241000000002</v>
      </c>
      <c r="D738">
        <v>13.840842</v>
      </c>
    </row>
    <row r="739" spans="1:4" x14ac:dyDescent="0.35">
      <c r="A739">
        <v>737</v>
      </c>
      <c r="B739">
        <v>222.18</v>
      </c>
      <c r="C739">
        <v>48.711852</v>
      </c>
      <c r="D739">
        <v>13.836755</v>
      </c>
    </row>
    <row r="740" spans="1:4" x14ac:dyDescent="0.35">
      <c r="A740">
        <v>738</v>
      </c>
      <c r="B740">
        <v>221.96</v>
      </c>
      <c r="C740">
        <v>48.774349000000001</v>
      </c>
      <c r="D740">
        <v>13.854507999999999</v>
      </c>
    </row>
    <row r="741" spans="1:4" x14ac:dyDescent="0.35">
      <c r="A741">
        <v>739</v>
      </c>
      <c r="B741">
        <v>221.76</v>
      </c>
      <c r="C741">
        <v>48.747396000000002</v>
      </c>
      <c r="D741">
        <v>13.846850999999999</v>
      </c>
    </row>
    <row r="742" spans="1:4" x14ac:dyDescent="0.35">
      <c r="A742">
        <v>740</v>
      </c>
      <c r="B742">
        <v>221.66</v>
      </c>
      <c r="C742">
        <v>48.749927999999997</v>
      </c>
      <c r="D742">
        <v>13.847571</v>
      </c>
    </row>
    <row r="743" spans="1:4" x14ac:dyDescent="0.35">
      <c r="A743">
        <v>741</v>
      </c>
      <c r="B743">
        <v>221.5</v>
      </c>
      <c r="C743">
        <v>48.674785</v>
      </c>
      <c r="D743">
        <v>13.826226</v>
      </c>
    </row>
    <row r="744" spans="1:4" x14ac:dyDescent="0.35">
      <c r="A744">
        <v>742</v>
      </c>
      <c r="B744">
        <v>221.34</v>
      </c>
      <c r="C744">
        <v>48.765833999999998</v>
      </c>
      <c r="D744">
        <v>13.852088999999999</v>
      </c>
    </row>
    <row r="745" spans="1:4" x14ac:dyDescent="0.35">
      <c r="A745">
        <v>743</v>
      </c>
      <c r="B745">
        <v>221</v>
      </c>
      <c r="C745">
        <v>48.813263999999997</v>
      </c>
      <c r="D745">
        <v>13.865561</v>
      </c>
    </row>
    <row r="746" spans="1:4" x14ac:dyDescent="0.35">
      <c r="A746">
        <v>744</v>
      </c>
      <c r="B746">
        <v>220.9</v>
      </c>
      <c r="C746">
        <v>48.785767</v>
      </c>
      <c r="D746">
        <v>13.857751</v>
      </c>
    </row>
    <row r="747" spans="1:4" x14ac:dyDescent="0.35">
      <c r="A747">
        <v>745</v>
      </c>
      <c r="B747">
        <v>220.84</v>
      </c>
      <c r="C747">
        <v>48.885272000000001</v>
      </c>
      <c r="D747">
        <v>13.886016</v>
      </c>
    </row>
    <row r="748" spans="1:4" x14ac:dyDescent="0.35">
      <c r="A748">
        <v>746</v>
      </c>
      <c r="B748">
        <v>220.66</v>
      </c>
      <c r="C748">
        <v>48.881619000000001</v>
      </c>
      <c r="D748">
        <v>13.884978</v>
      </c>
    </row>
    <row r="749" spans="1:4" x14ac:dyDescent="0.35">
      <c r="A749">
        <v>747</v>
      </c>
      <c r="B749">
        <v>220.54</v>
      </c>
      <c r="C749">
        <v>48.946956</v>
      </c>
      <c r="D749">
        <v>13.903537</v>
      </c>
    </row>
    <row r="750" spans="1:4" x14ac:dyDescent="0.35">
      <c r="A750">
        <v>748</v>
      </c>
      <c r="B750">
        <v>220.44</v>
      </c>
      <c r="C750">
        <v>48.894789000000003</v>
      </c>
      <c r="D750">
        <v>13.888719</v>
      </c>
    </row>
    <row r="751" spans="1:4" x14ac:dyDescent="0.35">
      <c r="A751">
        <v>749</v>
      </c>
      <c r="B751">
        <v>220.24</v>
      </c>
      <c r="C751">
        <v>49.003357000000001</v>
      </c>
      <c r="D751">
        <v>13.919558</v>
      </c>
    </row>
    <row r="752" spans="1:4" x14ac:dyDescent="0.35">
      <c r="A752">
        <v>750</v>
      </c>
      <c r="B752">
        <v>220.24</v>
      </c>
      <c r="C752">
        <v>49.159283000000002</v>
      </c>
      <c r="D752">
        <v>13.963849</v>
      </c>
    </row>
    <row r="753" spans="1:4" x14ac:dyDescent="0.35">
      <c r="A753">
        <v>751</v>
      </c>
      <c r="B753">
        <v>220</v>
      </c>
      <c r="C753">
        <v>49.181463000000001</v>
      </c>
      <c r="D753">
        <v>13.97015</v>
      </c>
    </row>
    <row r="754" spans="1:4" x14ac:dyDescent="0.35">
      <c r="A754">
        <v>752</v>
      </c>
      <c r="B754">
        <v>219.86</v>
      </c>
      <c r="C754">
        <v>49.150336000000003</v>
      </c>
      <c r="D754">
        <v>13.961308000000001</v>
      </c>
    </row>
    <row r="755" spans="1:4" x14ac:dyDescent="0.35">
      <c r="A755">
        <v>753</v>
      </c>
      <c r="B755">
        <v>219.62</v>
      </c>
      <c r="C755">
        <v>49.121626999999997</v>
      </c>
      <c r="D755">
        <v>13.953153</v>
      </c>
    </row>
    <row r="756" spans="1:4" x14ac:dyDescent="0.35">
      <c r="A756">
        <v>754</v>
      </c>
      <c r="B756">
        <v>219.36</v>
      </c>
      <c r="C756">
        <v>49.125312000000001</v>
      </c>
      <c r="D756">
        <v>13.9542</v>
      </c>
    </row>
    <row r="757" spans="1:4" x14ac:dyDescent="0.35">
      <c r="A757">
        <v>755</v>
      </c>
      <c r="B757">
        <v>219.18</v>
      </c>
      <c r="C757">
        <v>49.070832000000003</v>
      </c>
      <c r="D757">
        <v>13.938725</v>
      </c>
    </row>
    <row r="758" spans="1:4" x14ac:dyDescent="0.35">
      <c r="A758">
        <v>756</v>
      </c>
      <c r="B758">
        <v>219.04</v>
      </c>
      <c r="C758">
        <v>49.053890000000003</v>
      </c>
      <c r="D758">
        <v>13.933911999999999</v>
      </c>
    </row>
    <row r="759" spans="1:4" x14ac:dyDescent="0.35">
      <c r="A759">
        <v>757</v>
      </c>
      <c r="B759">
        <v>218.84</v>
      </c>
      <c r="C759">
        <v>49.022010999999999</v>
      </c>
      <c r="D759">
        <v>13.924856999999999</v>
      </c>
    </row>
    <row r="760" spans="1:4" x14ac:dyDescent="0.35">
      <c r="A760">
        <v>758</v>
      </c>
      <c r="B760">
        <v>218.66</v>
      </c>
      <c r="C760">
        <v>49.097824000000003</v>
      </c>
      <c r="D760">
        <v>13.946391999999999</v>
      </c>
    </row>
    <row r="761" spans="1:4" x14ac:dyDescent="0.35">
      <c r="A761">
        <v>759</v>
      </c>
      <c r="B761">
        <v>218.58</v>
      </c>
      <c r="C761">
        <v>49.096361000000002</v>
      </c>
      <c r="D761">
        <v>13.945976</v>
      </c>
    </row>
    <row r="762" spans="1:4" x14ac:dyDescent="0.35">
      <c r="A762">
        <v>760</v>
      </c>
      <c r="B762">
        <v>218.4</v>
      </c>
      <c r="C762">
        <v>49.073872000000001</v>
      </c>
      <c r="D762">
        <v>13.939588000000001</v>
      </c>
    </row>
    <row r="763" spans="1:4" x14ac:dyDescent="0.35">
      <c r="A763">
        <v>761</v>
      </c>
      <c r="B763">
        <v>218.26</v>
      </c>
      <c r="C763">
        <v>49.108713000000002</v>
      </c>
      <c r="D763">
        <v>13.949484999999999</v>
      </c>
    </row>
    <row r="764" spans="1:4" x14ac:dyDescent="0.35">
      <c r="A764">
        <v>762</v>
      </c>
      <c r="B764">
        <v>218.16</v>
      </c>
      <c r="C764">
        <v>49.174557999999998</v>
      </c>
      <c r="D764">
        <v>13.968188</v>
      </c>
    </row>
    <row r="765" spans="1:4" x14ac:dyDescent="0.35">
      <c r="A765">
        <v>763</v>
      </c>
      <c r="B765">
        <v>217.92</v>
      </c>
      <c r="C765">
        <v>49.408270000000002</v>
      </c>
      <c r="D765">
        <v>14.034575</v>
      </c>
    </row>
    <row r="766" spans="1:4" x14ac:dyDescent="0.35">
      <c r="A766">
        <v>764</v>
      </c>
      <c r="B766">
        <v>217.78</v>
      </c>
      <c r="C766">
        <v>49.401846999999997</v>
      </c>
      <c r="D766">
        <v>14.03275</v>
      </c>
    </row>
    <row r="767" spans="1:4" x14ac:dyDescent="0.35">
      <c r="A767">
        <v>765</v>
      </c>
      <c r="B767">
        <v>217.52</v>
      </c>
      <c r="C767">
        <v>49.460039999999999</v>
      </c>
      <c r="D767">
        <v>14.04928</v>
      </c>
    </row>
    <row r="768" spans="1:4" x14ac:dyDescent="0.35">
      <c r="A768">
        <v>766</v>
      </c>
      <c r="B768">
        <v>217.34</v>
      </c>
      <c r="C768">
        <v>49.420152000000002</v>
      </c>
      <c r="D768">
        <v>14.03795</v>
      </c>
    </row>
    <row r="769" spans="1:4" x14ac:dyDescent="0.35">
      <c r="A769">
        <v>767</v>
      </c>
      <c r="B769">
        <v>217.14</v>
      </c>
      <c r="C769">
        <v>49.324420000000003</v>
      </c>
      <c r="D769">
        <v>14.010757</v>
      </c>
    </row>
    <row r="770" spans="1:4" x14ac:dyDescent="0.35">
      <c r="A770">
        <v>768</v>
      </c>
      <c r="B770">
        <v>216.88</v>
      </c>
      <c r="C770">
        <v>49.219475000000003</v>
      </c>
      <c r="D770">
        <v>13.980947</v>
      </c>
    </row>
    <row r="771" spans="1:4" x14ac:dyDescent="0.35">
      <c r="A771">
        <v>769</v>
      </c>
      <c r="B771">
        <v>216.7</v>
      </c>
      <c r="C771">
        <v>49.386543000000003</v>
      </c>
      <c r="D771">
        <v>14.028403000000001</v>
      </c>
    </row>
    <row r="772" spans="1:4" x14ac:dyDescent="0.35">
      <c r="A772">
        <v>770</v>
      </c>
      <c r="B772">
        <v>216.54</v>
      </c>
      <c r="C772">
        <v>49.606290999999999</v>
      </c>
      <c r="D772">
        <v>14.090823</v>
      </c>
    </row>
    <row r="773" spans="1:4" x14ac:dyDescent="0.35">
      <c r="A773">
        <v>771</v>
      </c>
      <c r="B773">
        <v>216.36</v>
      </c>
      <c r="C773">
        <v>49.623792999999999</v>
      </c>
      <c r="D773">
        <v>14.095795000000001</v>
      </c>
    </row>
    <row r="774" spans="1:4" x14ac:dyDescent="0.35">
      <c r="A774">
        <v>772</v>
      </c>
      <c r="B774">
        <v>216.12</v>
      </c>
      <c r="C774">
        <v>49.620041999999998</v>
      </c>
      <c r="D774">
        <v>14.094728999999999</v>
      </c>
    </row>
    <row r="775" spans="1:4" x14ac:dyDescent="0.35">
      <c r="A775">
        <v>773</v>
      </c>
      <c r="B775">
        <v>215.9</v>
      </c>
      <c r="C775">
        <v>49.610010000000003</v>
      </c>
      <c r="D775">
        <v>14.09188</v>
      </c>
    </row>
    <row r="776" spans="1:4" x14ac:dyDescent="0.35">
      <c r="A776">
        <v>774</v>
      </c>
      <c r="B776">
        <v>215.62</v>
      </c>
      <c r="C776">
        <v>49.609039000000003</v>
      </c>
      <c r="D776">
        <v>14.091604</v>
      </c>
    </row>
    <row r="777" spans="1:4" x14ac:dyDescent="0.35">
      <c r="A777">
        <v>775</v>
      </c>
      <c r="B777">
        <v>215.42</v>
      </c>
      <c r="C777">
        <v>49.588959000000003</v>
      </c>
      <c r="D777">
        <v>14.085900000000001</v>
      </c>
    </row>
    <row r="778" spans="1:4" x14ac:dyDescent="0.35">
      <c r="A778">
        <v>776</v>
      </c>
      <c r="B778">
        <v>215.32</v>
      </c>
      <c r="C778">
        <v>49.573461999999999</v>
      </c>
      <c r="D778">
        <v>14.081498</v>
      </c>
    </row>
    <row r="779" spans="1:4" x14ac:dyDescent="0.35">
      <c r="A779">
        <v>777</v>
      </c>
      <c r="B779">
        <v>215.2</v>
      </c>
      <c r="C779">
        <v>49.531683999999998</v>
      </c>
      <c r="D779">
        <v>14.069630999999999</v>
      </c>
    </row>
    <row r="780" spans="1:4" x14ac:dyDescent="0.35">
      <c r="A780">
        <v>778</v>
      </c>
      <c r="B780">
        <v>215</v>
      </c>
      <c r="C780">
        <v>49.567517000000002</v>
      </c>
      <c r="D780">
        <v>14.07981</v>
      </c>
    </row>
    <row r="781" spans="1:4" x14ac:dyDescent="0.35">
      <c r="A781">
        <v>779</v>
      </c>
      <c r="B781">
        <v>214.74</v>
      </c>
      <c r="C781">
        <v>49.706406999999999</v>
      </c>
      <c r="D781">
        <v>14.119262000000001</v>
      </c>
    </row>
    <row r="782" spans="1:4" x14ac:dyDescent="0.35">
      <c r="A782">
        <v>780</v>
      </c>
      <c r="B782">
        <v>214.54</v>
      </c>
      <c r="C782">
        <v>49.701644999999999</v>
      </c>
      <c r="D782">
        <v>14.117908999999999</v>
      </c>
    </row>
    <row r="783" spans="1:4" x14ac:dyDescent="0.35">
      <c r="A783">
        <v>781</v>
      </c>
      <c r="B783">
        <v>214.24</v>
      </c>
      <c r="C783">
        <v>49.687824999999997</v>
      </c>
      <c r="D783">
        <v>14.113984</v>
      </c>
    </row>
    <row r="784" spans="1:4" x14ac:dyDescent="0.35">
      <c r="A784">
        <v>782</v>
      </c>
      <c r="B784">
        <v>214.12</v>
      </c>
      <c r="C784">
        <v>49.747788</v>
      </c>
      <c r="D784">
        <v>14.131016000000001</v>
      </c>
    </row>
    <row r="785" spans="1:4" x14ac:dyDescent="0.35">
      <c r="A785">
        <v>783</v>
      </c>
      <c r="B785">
        <v>213.92</v>
      </c>
      <c r="C785">
        <v>49.870379</v>
      </c>
      <c r="D785">
        <v>14.165838000000001</v>
      </c>
    </row>
    <row r="786" spans="1:4" x14ac:dyDescent="0.35">
      <c r="A786">
        <v>784</v>
      </c>
      <c r="B786">
        <v>213.62</v>
      </c>
      <c r="C786">
        <v>49.751992999999999</v>
      </c>
      <c r="D786">
        <v>14.132211</v>
      </c>
    </row>
    <row r="787" spans="1:4" x14ac:dyDescent="0.35">
      <c r="A787">
        <v>785</v>
      </c>
      <c r="B787">
        <v>213.4</v>
      </c>
      <c r="C787">
        <v>49.822952000000001</v>
      </c>
      <c r="D787">
        <v>14.152367</v>
      </c>
    </row>
    <row r="788" spans="1:4" x14ac:dyDescent="0.35">
      <c r="A788">
        <v>786</v>
      </c>
      <c r="B788">
        <v>213.1</v>
      </c>
      <c r="C788">
        <v>49.757472999999997</v>
      </c>
      <c r="D788">
        <v>14.133767000000001</v>
      </c>
    </row>
    <row r="789" spans="1:4" x14ac:dyDescent="0.35">
      <c r="A789">
        <v>787</v>
      </c>
      <c r="B789">
        <v>212.92</v>
      </c>
      <c r="C789">
        <v>49.714219999999997</v>
      </c>
      <c r="D789">
        <v>14.121480999999999</v>
      </c>
    </row>
    <row r="790" spans="1:4" x14ac:dyDescent="0.35">
      <c r="A790">
        <v>788</v>
      </c>
      <c r="B790">
        <v>212.82</v>
      </c>
      <c r="C790">
        <v>49.779797000000002</v>
      </c>
      <c r="D790">
        <v>14.140108</v>
      </c>
    </row>
    <row r="791" spans="1:4" x14ac:dyDescent="0.35">
      <c r="A791">
        <v>789</v>
      </c>
      <c r="B791">
        <v>212.7</v>
      </c>
      <c r="C791">
        <v>49.830427</v>
      </c>
      <c r="D791">
        <v>14.154489999999999</v>
      </c>
    </row>
    <row r="792" spans="1:4" x14ac:dyDescent="0.35">
      <c r="A792">
        <v>790</v>
      </c>
      <c r="B792">
        <v>212.52</v>
      </c>
      <c r="C792">
        <v>49.869723999999998</v>
      </c>
      <c r="D792">
        <v>14.165652</v>
      </c>
    </row>
    <row r="793" spans="1:4" x14ac:dyDescent="0.35">
      <c r="A793">
        <v>791</v>
      </c>
      <c r="B793">
        <v>212.32</v>
      </c>
      <c r="C793">
        <v>49.800598000000001</v>
      </c>
      <c r="D793">
        <v>14.146017000000001</v>
      </c>
    </row>
    <row r="794" spans="1:4" x14ac:dyDescent="0.35">
      <c r="A794">
        <v>792</v>
      </c>
      <c r="B794">
        <v>212.28</v>
      </c>
      <c r="C794">
        <v>49.943657999999999</v>
      </c>
      <c r="D794">
        <v>14.186654000000001</v>
      </c>
    </row>
    <row r="795" spans="1:4" x14ac:dyDescent="0.35">
      <c r="A795">
        <v>793</v>
      </c>
      <c r="B795">
        <v>212.14</v>
      </c>
      <c r="C795">
        <v>49.943646000000001</v>
      </c>
      <c r="D795">
        <v>14.18665</v>
      </c>
    </row>
    <row r="796" spans="1:4" x14ac:dyDescent="0.35">
      <c r="A796">
        <v>794</v>
      </c>
      <c r="B796">
        <v>211.98</v>
      </c>
      <c r="C796">
        <v>50.100914000000003</v>
      </c>
      <c r="D796">
        <v>14.231323</v>
      </c>
    </row>
    <row r="797" spans="1:4" x14ac:dyDescent="0.35">
      <c r="A797">
        <v>795</v>
      </c>
      <c r="B797">
        <v>211.8</v>
      </c>
      <c r="C797">
        <v>50.143875000000001</v>
      </c>
      <c r="D797">
        <v>14.243525999999999</v>
      </c>
    </row>
    <row r="798" spans="1:4" x14ac:dyDescent="0.35">
      <c r="A798">
        <v>796</v>
      </c>
      <c r="B798">
        <v>211.66</v>
      </c>
      <c r="C798">
        <v>50.237642999999998</v>
      </c>
      <c r="D798">
        <v>14.270161</v>
      </c>
    </row>
    <row r="799" spans="1:4" x14ac:dyDescent="0.35">
      <c r="A799">
        <v>797</v>
      </c>
      <c r="B799">
        <v>211.38</v>
      </c>
      <c r="C799">
        <v>50.228006999999998</v>
      </c>
      <c r="D799">
        <v>14.267424</v>
      </c>
    </row>
    <row r="800" spans="1:4" x14ac:dyDescent="0.35">
      <c r="A800">
        <v>798</v>
      </c>
      <c r="B800">
        <v>211.24</v>
      </c>
      <c r="C800">
        <v>50.360156000000003</v>
      </c>
      <c r="D800">
        <v>14.304961</v>
      </c>
    </row>
    <row r="801" spans="1:4" x14ac:dyDescent="0.35">
      <c r="A801">
        <v>799</v>
      </c>
      <c r="B801">
        <v>211.08</v>
      </c>
      <c r="C801">
        <v>50.449748999999997</v>
      </c>
      <c r="D801">
        <v>14.330410000000001</v>
      </c>
    </row>
    <row r="802" spans="1:4" x14ac:dyDescent="0.35">
      <c r="A802">
        <v>800</v>
      </c>
      <c r="B802">
        <v>211.02</v>
      </c>
      <c r="C802">
        <v>50.473467999999997</v>
      </c>
      <c r="D802">
        <v>14.337147999999999</v>
      </c>
    </row>
    <row r="803" spans="1:4" x14ac:dyDescent="0.35">
      <c r="A803">
        <v>801</v>
      </c>
      <c r="B803">
        <v>210.78</v>
      </c>
      <c r="C803">
        <v>50.463278000000003</v>
      </c>
      <c r="D803">
        <v>14.334253</v>
      </c>
    </row>
    <row r="804" spans="1:4" x14ac:dyDescent="0.35">
      <c r="A804">
        <v>802</v>
      </c>
      <c r="B804">
        <v>210.7</v>
      </c>
      <c r="C804">
        <v>50.489137999999997</v>
      </c>
      <c r="D804">
        <v>14.341599</v>
      </c>
    </row>
    <row r="805" spans="1:4" x14ac:dyDescent="0.35">
      <c r="A805">
        <v>803</v>
      </c>
      <c r="B805">
        <v>210.48</v>
      </c>
      <c r="C805">
        <v>50.415919000000002</v>
      </c>
      <c r="D805">
        <v>14.320800999999999</v>
      </c>
    </row>
    <row r="806" spans="1:4" x14ac:dyDescent="0.35">
      <c r="A806">
        <v>804</v>
      </c>
      <c r="B806">
        <v>210.38</v>
      </c>
      <c r="C806">
        <v>50.455432000000002</v>
      </c>
      <c r="D806">
        <v>14.332025</v>
      </c>
    </row>
    <row r="807" spans="1:4" x14ac:dyDescent="0.35">
      <c r="A807">
        <v>805</v>
      </c>
      <c r="B807">
        <v>210.22</v>
      </c>
      <c r="C807">
        <v>50.426057999999998</v>
      </c>
      <c r="D807">
        <v>14.323681000000001</v>
      </c>
    </row>
    <row r="808" spans="1:4" x14ac:dyDescent="0.35">
      <c r="A808">
        <v>806</v>
      </c>
      <c r="B808">
        <v>210.08</v>
      </c>
      <c r="C808">
        <v>50.469566999999998</v>
      </c>
      <c r="D808">
        <v>14.336040000000001</v>
      </c>
    </row>
    <row r="809" spans="1:4" x14ac:dyDescent="0.35">
      <c r="A809">
        <v>807</v>
      </c>
      <c r="B809">
        <v>209.8</v>
      </c>
      <c r="C809">
        <v>50.431201999999999</v>
      </c>
      <c r="D809">
        <v>14.325142</v>
      </c>
    </row>
    <row r="810" spans="1:4" x14ac:dyDescent="0.35">
      <c r="A810">
        <v>808</v>
      </c>
      <c r="B810">
        <v>209.6</v>
      </c>
      <c r="C810">
        <v>50.535096000000003</v>
      </c>
      <c r="D810">
        <v>14.354653000000001</v>
      </c>
    </row>
    <row r="811" spans="1:4" x14ac:dyDescent="0.35">
      <c r="A811">
        <v>809</v>
      </c>
      <c r="B811">
        <v>209.4</v>
      </c>
      <c r="C811">
        <v>50.731385000000003</v>
      </c>
      <c r="D811">
        <v>14.410410000000001</v>
      </c>
    </row>
    <row r="812" spans="1:4" x14ac:dyDescent="0.35">
      <c r="A812">
        <v>810</v>
      </c>
      <c r="B812">
        <v>209.22</v>
      </c>
      <c r="C812">
        <v>50.698101999999999</v>
      </c>
      <c r="D812">
        <v>14.400956000000001</v>
      </c>
    </row>
    <row r="813" spans="1:4" x14ac:dyDescent="0.35">
      <c r="A813">
        <v>811</v>
      </c>
      <c r="B813">
        <v>208.86</v>
      </c>
      <c r="C813">
        <v>50.702015000000003</v>
      </c>
      <c r="D813">
        <v>14.402067000000001</v>
      </c>
    </row>
    <row r="814" spans="1:4" x14ac:dyDescent="0.35">
      <c r="A814">
        <v>812</v>
      </c>
      <c r="B814">
        <v>208.68</v>
      </c>
      <c r="C814">
        <v>50.808338999999997</v>
      </c>
      <c r="D814">
        <v>14.432269</v>
      </c>
    </row>
    <row r="815" spans="1:4" x14ac:dyDescent="0.35">
      <c r="A815">
        <v>813</v>
      </c>
      <c r="B815">
        <v>208.56</v>
      </c>
      <c r="C815">
        <v>50.821078999999997</v>
      </c>
      <c r="D815">
        <v>14.435888</v>
      </c>
    </row>
    <row r="816" spans="1:4" x14ac:dyDescent="0.35">
      <c r="A816">
        <v>814</v>
      </c>
      <c r="B816">
        <v>208.4</v>
      </c>
      <c r="C816">
        <v>50.836272000000001</v>
      </c>
      <c r="D816">
        <v>14.440203</v>
      </c>
    </row>
    <row r="817" spans="1:4" x14ac:dyDescent="0.35">
      <c r="A817">
        <v>815</v>
      </c>
      <c r="B817">
        <v>208.26</v>
      </c>
      <c r="C817">
        <v>50.842618000000002</v>
      </c>
      <c r="D817">
        <v>14.442005999999999</v>
      </c>
    </row>
    <row r="818" spans="1:4" x14ac:dyDescent="0.35">
      <c r="A818">
        <v>816</v>
      </c>
      <c r="B818">
        <v>208.18</v>
      </c>
      <c r="C818">
        <v>50.818882000000002</v>
      </c>
      <c r="D818">
        <v>14.435264</v>
      </c>
    </row>
    <row r="819" spans="1:4" x14ac:dyDescent="0.35">
      <c r="A819">
        <v>817</v>
      </c>
      <c r="B819">
        <v>208</v>
      </c>
      <c r="C819">
        <v>50.887230000000002</v>
      </c>
      <c r="D819">
        <v>14.454677999999999</v>
      </c>
    </row>
    <row r="820" spans="1:4" x14ac:dyDescent="0.35">
      <c r="A820">
        <v>818</v>
      </c>
      <c r="B820">
        <v>207.74</v>
      </c>
      <c r="C820">
        <v>50.973306000000001</v>
      </c>
      <c r="D820">
        <v>14.479127999999999</v>
      </c>
    </row>
    <row r="821" spans="1:4" x14ac:dyDescent="0.35">
      <c r="A821">
        <v>819</v>
      </c>
      <c r="B821">
        <v>207.46</v>
      </c>
      <c r="C821">
        <v>50.988278000000001</v>
      </c>
      <c r="D821">
        <v>14.483381</v>
      </c>
    </row>
    <row r="822" spans="1:4" x14ac:dyDescent="0.35">
      <c r="A822">
        <v>820</v>
      </c>
      <c r="B822">
        <v>207.32</v>
      </c>
      <c r="C822">
        <v>50.968753999999997</v>
      </c>
      <c r="D822">
        <v>14.477835000000001</v>
      </c>
    </row>
    <row r="823" spans="1:4" x14ac:dyDescent="0.35">
      <c r="A823">
        <v>821</v>
      </c>
      <c r="B823">
        <v>207.18</v>
      </c>
      <c r="C823">
        <v>51.011279000000002</v>
      </c>
      <c r="D823">
        <v>14.489915</v>
      </c>
    </row>
    <row r="824" spans="1:4" x14ac:dyDescent="0.35">
      <c r="A824">
        <v>822</v>
      </c>
      <c r="B824">
        <v>206.94</v>
      </c>
      <c r="C824">
        <v>50.917864999999999</v>
      </c>
      <c r="D824">
        <v>14.463380000000001</v>
      </c>
    </row>
    <row r="825" spans="1:4" x14ac:dyDescent="0.35">
      <c r="A825">
        <v>823</v>
      </c>
      <c r="B825">
        <v>206.8</v>
      </c>
      <c r="C825">
        <v>50.905675000000002</v>
      </c>
      <c r="D825">
        <v>14.459918</v>
      </c>
    </row>
    <row r="826" spans="1:4" x14ac:dyDescent="0.35">
      <c r="A826">
        <v>824</v>
      </c>
      <c r="B826">
        <v>206.5</v>
      </c>
      <c r="C826">
        <v>50.962671</v>
      </c>
      <c r="D826">
        <v>14.476108</v>
      </c>
    </row>
    <row r="827" spans="1:4" x14ac:dyDescent="0.35">
      <c r="A827">
        <v>825</v>
      </c>
      <c r="B827">
        <v>206.28</v>
      </c>
      <c r="C827">
        <v>51.023020000000002</v>
      </c>
      <c r="D827">
        <v>14.49325</v>
      </c>
    </row>
    <row r="828" spans="1:4" x14ac:dyDescent="0.35">
      <c r="A828">
        <v>826</v>
      </c>
      <c r="B828">
        <v>206.2</v>
      </c>
      <c r="C828">
        <v>51.096147999999999</v>
      </c>
      <c r="D828">
        <v>14.514022000000001</v>
      </c>
    </row>
    <row r="829" spans="1:4" x14ac:dyDescent="0.35">
      <c r="A829">
        <v>827</v>
      </c>
      <c r="B829">
        <v>206.08</v>
      </c>
      <c r="C829">
        <v>51.176302</v>
      </c>
      <c r="D829">
        <v>14.53679</v>
      </c>
    </row>
    <row r="830" spans="1:4" x14ac:dyDescent="0.35">
      <c r="A830">
        <v>828</v>
      </c>
      <c r="B830">
        <v>205.84</v>
      </c>
      <c r="C830">
        <v>51.290433999999998</v>
      </c>
      <c r="D830">
        <v>14.569209000000001</v>
      </c>
    </row>
    <row r="831" spans="1:4" x14ac:dyDescent="0.35">
      <c r="A831">
        <v>829</v>
      </c>
      <c r="B831">
        <v>205.52</v>
      </c>
      <c r="C831">
        <v>51.263719999999999</v>
      </c>
      <c r="D831">
        <v>14.561621000000001</v>
      </c>
    </row>
    <row r="832" spans="1:4" x14ac:dyDescent="0.35">
      <c r="A832">
        <v>830</v>
      </c>
      <c r="B832">
        <v>205.34</v>
      </c>
      <c r="C832">
        <v>51.265459999999997</v>
      </c>
      <c r="D832">
        <v>14.562115</v>
      </c>
    </row>
    <row r="833" spans="1:4" x14ac:dyDescent="0.35">
      <c r="A833">
        <v>831</v>
      </c>
      <c r="B833">
        <v>205.26</v>
      </c>
      <c r="C833">
        <v>51.278275999999998</v>
      </c>
      <c r="D833">
        <v>14.565756</v>
      </c>
    </row>
    <row r="834" spans="1:4" x14ac:dyDescent="0.35">
      <c r="A834">
        <v>832</v>
      </c>
      <c r="B834">
        <v>204.96</v>
      </c>
      <c r="C834">
        <v>51.359462000000001</v>
      </c>
      <c r="D834">
        <v>14.588817000000001</v>
      </c>
    </row>
    <row r="835" spans="1:4" x14ac:dyDescent="0.35">
      <c r="A835">
        <v>833</v>
      </c>
      <c r="B835">
        <v>204.68</v>
      </c>
      <c r="C835">
        <v>51.483874999999998</v>
      </c>
      <c r="D835">
        <v>14.624157</v>
      </c>
    </row>
    <row r="836" spans="1:4" x14ac:dyDescent="0.35">
      <c r="A836">
        <v>834</v>
      </c>
      <c r="B836">
        <v>204.48</v>
      </c>
      <c r="C836">
        <v>51.425888999999998</v>
      </c>
      <c r="D836">
        <v>14.607685999999999</v>
      </c>
    </row>
    <row r="837" spans="1:4" x14ac:dyDescent="0.35">
      <c r="A837">
        <v>835</v>
      </c>
      <c r="B837">
        <v>204.34</v>
      </c>
      <c r="C837">
        <v>51.439129999999999</v>
      </c>
      <c r="D837">
        <v>14.611447</v>
      </c>
    </row>
    <row r="838" spans="1:4" x14ac:dyDescent="0.35">
      <c r="A838">
        <v>836</v>
      </c>
      <c r="B838">
        <v>204.22</v>
      </c>
      <c r="C838">
        <v>51.520668000000001</v>
      </c>
      <c r="D838">
        <v>14.634608</v>
      </c>
    </row>
    <row r="839" spans="1:4" x14ac:dyDescent="0.35">
      <c r="A839">
        <v>837</v>
      </c>
      <c r="B839">
        <v>204</v>
      </c>
      <c r="C839">
        <v>51.668883000000001</v>
      </c>
      <c r="D839">
        <v>14.676709000000001</v>
      </c>
    </row>
    <row r="840" spans="1:4" x14ac:dyDescent="0.35">
      <c r="A840">
        <v>838</v>
      </c>
      <c r="B840">
        <v>203.8</v>
      </c>
      <c r="C840">
        <v>51.681916000000001</v>
      </c>
      <c r="D840">
        <v>14.680410999999999</v>
      </c>
    </row>
    <row r="841" spans="1:4" x14ac:dyDescent="0.35">
      <c r="A841">
        <v>839</v>
      </c>
      <c r="B841">
        <v>203.52</v>
      </c>
      <c r="C841">
        <v>51.778666000000001</v>
      </c>
      <c r="D841">
        <v>14.707893</v>
      </c>
    </row>
    <row r="842" spans="1:4" x14ac:dyDescent="0.35">
      <c r="A842">
        <v>840</v>
      </c>
      <c r="B842">
        <v>203.38</v>
      </c>
      <c r="C842">
        <v>51.793897000000001</v>
      </c>
      <c r="D842">
        <v>14.71222</v>
      </c>
    </row>
    <row r="843" spans="1:4" x14ac:dyDescent="0.35">
      <c r="A843">
        <v>841</v>
      </c>
      <c r="B843">
        <v>203.18</v>
      </c>
      <c r="C843">
        <v>51.751640000000002</v>
      </c>
      <c r="D843">
        <v>14.700217</v>
      </c>
    </row>
    <row r="844" spans="1:4" x14ac:dyDescent="0.35">
      <c r="A844">
        <v>842</v>
      </c>
      <c r="B844">
        <v>203.02</v>
      </c>
      <c r="C844">
        <v>51.697111999999997</v>
      </c>
      <c r="D844">
        <v>14.684728</v>
      </c>
    </row>
    <row r="845" spans="1:4" x14ac:dyDescent="0.35">
      <c r="A845">
        <v>843</v>
      </c>
      <c r="B845">
        <v>202.74</v>
      </c>
      <c r="C845">
        <v>51.691712000000003</v>
      </c>
      <c r="D845">
        <v>14.683194</v>
      </c>
    </row>
    <row r="846" spans="1:4" x14ac:dyDescent="0.35">
      <c r="A846">
        <v>844</v>
      </c>
      <c r="B846">
        <v>202.62</v>
      </c>
      <c r="C846">
        <v>51.671999</v>
      </c>
      <c r="D846">
        <v>14.677593999999999</v>
      </c>
    </row>
    <row r="847" spans="1:4" x14ac:dyDescent="0.35">
      <c r="A847">
        <v>845</v>
      </c>
      <c r="B847">
        <v>202.26</v>
      </c>
      <c r="C847">
        <v>51.610712999999997</v>
      </c>
      <c r="D847">
        <v>14.660185999999999</v>
      </c>
    </row>
    <row r="848" spans="1:4" x14ac:dyDescent="0.35">
      <c r="A848">
        <v>846</v>
      </c>
      <c r="B848">
        <v>202.2</v>
      </c>
      <c r="C848">
        <v>51.626998</v>
      </c>
      <c r="D848">
        <v>14.664812</v>
      </c>
    </row>
    <row r="849" spans="1:4" x14ac:dyDescent="0.35">
      <c r="A849">
        <v>847</v>
      </c>
      <c r="B849">
        <v>202.12</v>
      </c>
      <c r="C849">
        <v>51.779217000000003</v>
      </c>
      <c r="D849">
        <v>14.70805</v>
      </c>
    </row>
    <row r="850" spans="1:4" x14ac:dyDescent="0.35">
      <c r="A850">
        <v>848</v>
      </c>
      <c r="B850">
        <v>201.96</v>
      </c>
      <c r="C850">
        <v>51.752929999999999</v>
      </c>
      <c r="D850">
        <v>14.700583</v>
      </c>
    </row>
    <row r="851" spans="1:4" x14ac:dyDescent="0.35">
      <c r="A851">
        <v>849</v>
      </c>
      <c r="B851">
        <v>201.82</v>
      </c>
      <c r="C851">
        <v>51.799728000000002</v>
      </c>
      <c r="D851">
        <v>14.713876000000001</v>
      </c>
    </row>
    <row r="852" spans="1:4" x14ac:dyDescent="0.35">
      <c r="A852">
        <v>850</v>
      </c>
      <c r="B852">
        <v>201.58</v>
      </c>
      <c r="C852">
        <v>51.821550000000002</v>
      </c>
      <c r="D852">
        <v>14.720075</v>
      </c>
    </row>
    <row r="853" spans="1:4" x14ac:dyDescent="0.35">
      <c r="A853">
        <v>851</v>
      </c>
      <c r="B853">
        <v>201.16</v>
      </c>
      <c r="C853">
        <v>51.760579</v>
      </c>
      <c r="D853">
        <v>14.702756000000001</v>
      </c>
    </row>
    <row r="854" spans="1:4" x14ac:dyDescent="0.35">
      <c r="A854">
        <v>852</v>
      </c>
      <c r="B854">
        <v>201.02</v>
      </c>
      <c r="C854">
        <v>51.782311</v>
      </c>
      <c r="D854">
        <v>14.708928999999999</v>
      </c>
    </row>
    <row r="855" spans="1:4" x14ac:dyDescent="0.35">
      <c r="A855">
        <v>853</v>
      </c>
      <c r="B855">
        <v>200.74</v>
      </c>
      <c r="C855">
        <v>51.861986999999999</v>
      </c>
      <c r="D855">
        <v>14.731560999999999</v>
      </c>
    </row>
    <row r="856" spans="1:4" x14ac:dyDescent="0.35">
      <c r="A856">
        <v>854</v>
      </c>
      <c r="B856">
        <v>200.58</v>
      </c>
      <c r="C856">
        <v>51.922662000000003</v>
      </c>
      <c r="D856">
        <v>14.748796</v>
      </c>
    </row>
    <row r="857" spans="1:4" x14ac:dyDescent="0.35">
      <c r="A857">
        <v>855</v>
      </c>
      <c r="B857">
        <v>200.3</v>
      </c>
      <c r="C857">
        <v>51.963585999999999</v>
      </c>
      <c r="D857">
        <v>14.760420999999999</v>
      </c>
    </row>
    <row r="858" spans="1:4" x14ac:dyDescent="0.35">
      <c r="A858">
        <v>856</v>
      </c>
      <c r="B858">
        <v>200.14</v>
      </c>
      <c r="C858">
        <v>51.953671999999997</v>
      </c>
      <c r="D858">
        <v>14.757605</v>
      </c>
    </row>
    <row r="859" spans="1:4" x14ac:dyDescent="0.35">
      <c r="A859">
        <v>857</v>
      </c>
      <c r="B859">
        <v>199.9</v>
      </c>
      <c r="C859">
        <v>51.935693999999998</v>
      </c>
      <c r="D859">
        <v>14.752497999999999</v>
      </c>
    </row>
    <row r="860" spans="1:4" x14ac:dyDescent="0.35">
      <c r="A860">
        <v>858</v>
      </c>
      <c r="B860">
        <v>199.86</v>
      </c>
      <c r="C860">
        <v>52.145404999999997</v>
      </c>
      <c r="D860">
        <v>14.812067000000001</v>
      </c>
    </row>
    <row r="861" spans="1:4" x14ac:dyDescent="0.35">
      <c r="A861">
        <v>859</v>
      </c>
      <c r="B861">
        <v>199.6</v>
      </c>
      <c r="C861">
        <v>52.059620000000002</v>
      </c>
      <c r="D861">
        <v>14.787699</v>
      </c>
    </row>
    <row r="862" spans="1:4" x14ac:dyDescent="0.35">
      <c r="A862">
        <v>860</v>
      </c>
      <c r="B862">
        <v>199.28</v>
      </c>
      <c r="C862">
        <v>52.066692000000003</v>
      </c>
      <c r="D862">
        <v>14.789707999999999</v>
      </c>
    </row>
    <row r="863" spans="1:4" x14ac:dyDescent="0.35">
      <c r="A863">
        <v>861</v>
      </c>
      <c r="B863">
        <v>199.02</v>
      </c>
      <c r="C863">
        <v>51.946004000000002</v>
      </c>
      <c r="D863">
        <v>14.755426</v>
      </c>
    </row>
    <row r="864" spans="1:4" x14ac:dyDescent="0.35">
      <c r="A864">
        <v>862</v>
      </c>
      <c r="B864">
        <v>198.66</v>
      </c>
      <c r="C864">
        <v>51.894559999999998</v>
      </c>
      <c r="D864">
        <v>14.740812999999999</v>
      </c>
    </row>
    <row r="865" spans="1:4" x14ac:dyDescent="0.35">
      <c r="A865">
        <v>863</v>
      </c>
      <c r="B865">
        <v>198.46</v>
      </c>
      <c r="C865">
        <v>51.853879999999997</v>
      </c>
      <c r="D865">
        <v>14.729258</v>
      </c>
    </row>
    <row r="866" spans="1:4" x14ac:dyDescent="0.35">
      <c r="A866">
        <v>864</v>
      </c>
      <c r="B866">
        <v>198.2</v>
      </c>
      <c r="C866">
        <v>51.961917</v>
      </c>
      <c r="D866">
        <v>14.759945999999999</v>
      </c>
    </row>
    <row r="867" spans="1:4" x14ac:dyDescent="0.35">
      <c r="A867">
        <v>865</v>
      </c>
      <c r="B867">
        <v>197.98</v>
      </c>
      <c r="C867">
        <v>51.977032000000001</v>
      </c>
      <c r="D867">
        <v>14.764239999999999</v>
      </c>
    </row>
    <row r="868" spans="1:4" x14ac:dyDescent="0.35">
      <c r="A868">
        <v>866</v>
      </c>
      <c r="B868">
        <v>197.86</v>
      </c>
      <c r="C868">
        <v>52.001181000000003</v>
      </c>
      <c r="D868">
        <v>14.771100000000001</v>
      </c>
    </row>
    <row r="869" spans="1:4" x14ac:dyDescent="0.35">
      <c r="A869">
        <v>867</v>
      </c>
      <c r="B869">
        <v>197.76</v>
      </c>
      <c r="C869">
        <v>51.922060999999999</v>
      </c>
      <c r="D869">
        <v>14.748625000000001</v>
      </c>
    </row>
    <row r="870" spans="1:4" x14ac:dyDescent="0.35">
      <c r="A870">
        <v>868</v>
      </c>
      <c r="B870">
        <v>197.56</v>
      </c>
      <c r="C870">
        <v>52.099653000000004</v>
      </c>
      <c r="D870">
        <v>14.799071</v>
      </c>
    </row>
    <row r="871" spans="1:4" x14ac:dyDescent="0.35">
      <c r="A871">
        <v>869</v>
      </c>
      <c r="B871">
        <v>197.5</v>
      </c>
      <c r="C871">
        <v>52.070694000000003</v>
      </c>
      <c r="D871">
        <v>14.790844999999999</v>
      </c>
    </row>
    <row r="872" spans="1:4" x14ac:dyDescent="0.35">
      <c r="A872">
        <v>870</v>
      </c>
      <c r="B872">
        <v>197.28</v>
      </c>
      <c r="C872">
        <v>52.099215000000001</v>
      </c>
      <c r="D872">
        <v>14.798946000000001</v>
      </c>
    </row>
    <row r="873" spans="1:4" x14ac:dyDescent="0.35">
      <c r="A873">
        <v>871</v>
      </c>
      <c r="B873">
        <v>197.06</v>
      </c>
      <c r="C873">
        <v>52.206578999999998</v>
      </c>
      <c r="D873">
        <v>14.829444000000001</v>
      </c>
    </row>
    <row r="874" spans="1:4" x14ac:dyDescent="0.35">
      <c r="A874">
        <v>872</v>
      </c>
      <c r="B874">
        <v>196.96</v>
      </c>
      <c r="C874">
        <v>52.301309000000003</v>
      </c>
      <c r="D874">
        <v>14.856351999999999</v>
      </c>
    </row>
    <row r="875" spans="1:4" x14ac:dyDescent="0.35">
      <c r="A875">
        <v>873</v>
      </c>
      <c r="B875">
        <v>196.72</v>
      </c>
      <c r="C875">
        <v>52.294705999999998</v>
      </c>
      <c r="D875">
        <v>14.854476</v>
      </c>
    </row>
    <row r="876" spans="1:4" x14ac:dyDescent="0.35">
      <c r="A876">
        <v>874</v>
      </c>
      <c r="B876">
        <v>196.24</v>
      </c>
      <c r="C876">
        <v>52.232041000000002</v>
      </c>
      <c r="D876">
        <v>14.836676000000001</v>
      </c>
    </row>
    <row r="877" spans="1:4" x14ac:dyDescent="0.35">
      <c r="A877">
        <v>875</v>
      </c>
      <c r="B877">
        <v>196</v>
      </c>
      <c r="C877">
        <v>52.323172</v>
      </c>
      <c r="D877">
        <v>14.862562</v>
      </c>
    </row>
    <row r="878" spans="1:4" x14ac:dyDescent="0.35">
      <c r="A878">
        <v>876</v>
      </c>
      <c r="B878">
        <v>195.78</v>
      </c>
      <c r="C878">
        <v>52.264355999999999</v>
      </c>
      <c r="D878">
        <v>14.845855</v>
      </c>
    </row>
    <row r="879" spans="1:4" x14ac:dyDescent="0.35">
      <c r="A879">
        <v>877</v>
      </c>
      <c r="B879">
        <v>195.5</v>
      </c>
      <c r="C879">
        <v>52.336139000000003</v>
      </c>
      <c r="D879">
        <v>14.866244999999999</v>
      </c>
    </row>
    <row r="880" spans="1:4" x14ac:dyDescent="0.35">
      <c r="A880">
        <v>878</v>
      </c>
      <c r="B880">
        <v>195.4</v>
      </c>
      <c r="C880">
        <v>52.361770999999997</v>
      </c>
      <c r="D880">
        <v>14.873526</v>
      </c>
    </row>
    <row r="881" spans="1:4" x14ac:dyDescent="0.35">
      <c r="A881">
        <v>879</v>
      </c>
      <c r="B881">
        <v>195.32</v>
      </c>
      <c r="C881">
        <v>52.417648</v>
      </c>
      <c r="D881">
        <v>14.889398</v>
      </c>
    </row>
    <row r="882" spans="1:4" x14ac:dyDescent="0.35">
      <c r="A882">
        <v>880</v>
      </c>
      <c r="B882">
        <v>194.92</v>
      </c>
      <c r="C882">
        <v>52.422086</v>
      </c>
      <c r="D882">
        <v>14.890658999999999</v>
      </c>
    </row>
    <row r="883" spans="1:4" x14ac:dyDescent="0.35">
      <c r="A883">
        <v>881</v>
      </c>
      <c r="B883">
        <v>194.84</v>
      </c>
      <c r="C883">
        <v>52.448754000000001</v>
      </c>
      <c r="D883">
        <v>14.898234</v>
      </c>
    </row>
    <row r="884" spans="1:4" x14ac:dyDescent="0.35">
      <c r="A884">
        <v>882</v>
      </c>
      <c r="B884">
        <v>194.66</v>
      </c>
      <c r="C884">
        <v>52.508740000000003</v>
      </c>
      <c r="D884">
        <v>14.915272999999999</v>
      </c>
    </row>
    <row r="885" spans="1:4" x14ac:dyDescent="0.35">
      <c r="A885">
        <v>883</v>
      </c>
      <c r="B885">
        <v>194.48</v>
      </c>
      <c r="C885">
        <v>52.487603999999997</v>
      </c>
      <c r="D885">
        <v>14.909269</v>
      </c>
    </row>
    <row r="886" spans="1:4" x14ac:dyDescent="0.35">
      <c r="A886">
        <v>884</v>
      </c>
      <c r="B886">
        <v>194.46</v>
      </c>
      <c r="C886">
        <v>52.485647999999998</v>
      </c>
      <c r="D886">
        <v>14.908714</v>
      </c>
    </row>
    <row r="887" spans="1:4" x14ac:dyDescent="0.35">
      <c r="A887">
        <v>885</v>
      </c>
      <c r="B887">
        <v>194.32</v>
      </c>
      <c r="C887">
        <v>52.619326000000001</v>
      </c>
      <c r="D887">
        <v>14.946685</v>
      </c>
    </row>
    <row r="888" spans="1:4" x14ac:dyDescent="0.35">
      <c r="A888">
        <v>886</v>
      </c>
      <c r="B888">
        <v>194.06</v>
      </c>
      <c r="C888">
        <v>52.706507000000002</v>
      </c>
      <c r="D888">
        <v>14.971450000000001</v>
      </c>
    </row>
    <row r="889" spans="1:4" x14ac:dyDescent="0.35">
      <c r="A889">
        <v>887</v>
      </c>
      <c r="B889">
        <v>193.86</v>
      </c>
      <c r="C889">
        <v>52.766334999999998</v>
      </c>
      <c r="D889">
        <v>14.988443999999999</v>
      </c>
    </row>
    <row r="890" spans="1:4" x14ac:dyDescent="0.35">
      <c r="A890">
        <v>888</v>
      </c>
      <c r="B890">
        <v>193.54</v>
      </c>
      <c r="C890">
        <v>52.622338999999997</v>
      </c>
      <c r="D890">
        <v>14.947540999999999</v>
      </c>
    </row>
    <row r="891" spans="1:4" x14ac:dyDescent="0.35">
      <c r="A891">
        <v>889</v>
      </c>
      <c r="B891">
        <v>193.52</v>
      </c>
      <c r="C891">
        <v>52.742052000000001</v>
      </c>
      <c r="D891">
        <v>14.981546</v>
      </c>
    </row>
    <row r="892" spans="1:4" x14ac:dyDescent="0.35">
      <c r="A892">
        <v>890</v>
      </c>
      <c r="B892">
        <v>193.24</v>
      </c>
      <c r="C892">
        <v>52.813712000000002</v>
      </c>
      <c r="D892">
        <v>15.001901</v>
      </c>
    </row>
    <row r="893" spans="1:4" x14ac:dyDescent="0.35">
      <c r="A893">
        <v>891</v>
      </c>
      <c r="B893">
        <v>193.2</v>
      </c>
      <c r="C893">
        <v>52.931221999999998</v>
      </c>
      <c r="D893">
        <v>15.035280999999999</v>
      </c>
    </row>
    <row r="894" spans="1:4" x14ac:dyDescent="0.35">
      <c r="A894">
        <v>892</v>
      </c>
      <c r="B894">
        <v>192.9</v>
      </c>
      <c r="C894">
        <v>53.019153000000003</v>
      </c>
      <c r="D894">
        <v>15.060257999999999</v>
      </c>
    </row>
    <row r="895" spans="1:4" x14ac:dyDescent="0.35">
      <c r="A895">
        <v>893</v>
      </c>
      <c r="B895">
        <v>192.56</v>
      </c>
      <c r="C895">
        <v>53.037976</v>
      </c>
      <c r="D895">
        <v>15.065604</v>
      </c>
    </row>
    <row r="896" spans="1:4" x14ac:dyDescent="0.35">
      <c r="A896">
        <v>894</v>
      </c>
      <c r="B896">
        <v>192.44</v>
      </c>
      <c r="C896">
        <v>53.035283</v>
      </c>
      <c r="D896">
        <v>15.064838999999999</v>
      </c>
    </row>
    <row r="897" spans="1:4" x14ac:dyDescent="0.35">
      <c r="A897">
        <v>895</v>
      </c>
      <c r="B897">
        <v>192.26</v>
      </c>
      <c r="C897">
        <v>52.933461999999999</v>
      </c>
      <c r="D897">
        <v>15.035917</v>
      </c>
    </row>
    <row r="898" spans="1:4" x14ac:dyDescent="0.35">
      <c r="A898">
        <v>896</v>
      </c>
      <c r="B898">
        <v>192</v>
      </c>
      <c r="C898">
        <v>52.952809000000002</v>
      </c>
      <c r="D898">
        <v>15.041411999999999</v>
      </c>
    </row>
    <row r="899" spans="1:4" x14ac:dyDescent="0.35">
      <c r="A899">
        <v>897</v>
      </c>
      <c r="B899">
        <v>191.74</v>
      </c>
      <c r="C899">
        <v>52.826172</v>
      </c>
      <c r="D899">
        <v>15.005440999999999</v>
      </c>
    </row>
    <row r="900" spans="1:4" x14ac:dyDescent="0.35">
      <c r="A900">
        <v>898</v>
      </c>
      <c r="B900">
        <v>191.58</v>
      </c>
      <c r="C900">
        <v>52.805028</v>
      </c>
      <c r="D900">
        <v>14.999435</v>
      </c>
    </row>
    <row r="901" spans="1:4" x14ac:dyDescent="0.35">
      <c r="A901">
        <v>899</v>
      </c>
      <c r="B901">
        <v>191.36</v>
      </c>
      <c r="C901">
        <v>52.888314999999999</v>
      </c>
      <c r="D901">
        <v>15.023092999999999</v>
      </c>
    </row>
    <row r="902" spans="1:4" x14ac:dyDescent="0.35">
      <c r="A902">
        <v>900</v>
      </c>
      <c r="B902">
        <v>191.26</v>
      </c>
      <c r="C902">
        <v>52.845098999999998</v>
      </c>
      <c r="D902">
        <v>15.010816999999999</v>
      </c>
    </row>
    <row r="903" spans="1:4" x14ac:dyDescent="0.35">
      <c r="A903">
        <v>901</v>
      </c>
      <c r="B903">
        <v>191.12</v>
      </c>
      <c r="C903">
        <v>52.920672000000003</v>
      </c>
      <c r="D903">
        <v>15.032284000000001</v>
      </c>
    </row>
    <row r="904" spans="1:4" x14ac:dyDescent="0.35">
      <c r="A904">
        <v>902</v>
      </c>
      <c r="B904">
        <v>190.88</v>
      </c>
      <c r="C904">
        <v>52.849280999999998</v>
      </c>
      <c r="D904">
        <v>15.012005</v>
      </c>
    </row>
    <row r="905" spans="1:4" x14ac:dyDescent="0.35">
      <c r="A905">
        <v>903</v>
      </c>
      <c r="B905">
        <v>190.7</v>
      </c>
      <c r="C905">
        <v>52.801225000000002</v>
      </c>
      <c r="D905">
        <v>14.998355</v>
      </c>
    </row>
    <row r="906" spans="1:4" x14ac:dyDescent="0.35">
      <c r="A906">
        <v>904</v>
      </c>
      <c r="B906">
        <v>190.34</v>
      </c>
      <c r="C906">
        <v>52.871662000000001</v>
      </c>
      <c r="D906">
        <v>15.018362</v>
      </c>
    </row>
    <row r="907" spans="1:4" x14ac:dyDescent="0.35">
      <c r="A907">
        <v>905</v>
      </c>
      <c r="B907">
        <v>190.2</v>
      </c>
      <c r="C907">
        <v>52.833972000000003</v>
      </c>
      <c r="D907">
        <v>15.007656000000001</v>
      </c>
    </row>
    <row r="908" spans="1:4" x14ac:dyDescent="0.35">
      <c r="A908">
        <v>906</v>
      </c>
      <c r="B908">
        <v>190.08</v>
      </c>
      <c r="C908">
        <v>52.810729000000002</v>
      </c>
      <c r="D908">
        <v>15.001054</v>
      </c>
    </row>
    <row r="909" spans="1:4" x14ac:dyDescent="0.35">
      <c r="A909">
        <v>907</v>
      </c>
      <c r="B909">
        <v>189.88</v>
      </c>
      <c r="C909">
        <v>52.799056999999998</v>
      </c>
      <c r="D909">
        <v>14.997738999999999</v>
      </c>
    </row>
    <row r="910" spans="1:4" x14ac:dyDescent="0.35">
      <c r="A910">
        <v>908</v>
      </c>
      <c r="B910">
        <v>189.52</v>
      </c>
      <c r="C910">
        <v>52.840243999999998</v>
      </c>
      <c r="D910">
        <v>15.009437999999999</v>
      </c>
    </row>
    <row r="911" spans="1:4" x14ac:dyDescent="0.35">
      <c r="A911">
        <v>909</v>
      </c>
      <c r="B911">
        <v>189.22</v>
      </c>
      <c r="C911">
        <v>52.822108</v>
      </c>
      <c r="D911">
        <v>15.004286</v>
      </c>
    </row>
    <row r="912" spans="1:4" x14ac:dyDescent="0.35">
      <c r="A912">
        <v>910</v>
      </c>
      <c r="B912">
        <v>188.84</v>
      </c>
      <c r="C912">
        <v>52.890476</v>
      </c>
      <c r="D912">
        <v>15.023707</v>
      </c>
    </row>
    <row r="913" spans="1:4" x14ac:dyDescent="0.35">
      <c r="A913">
        <v>911</v>
      </c>
      <c r="B913">
        <v>188.64</v>
      </c>
      <c r="C913">
        <v>52.826152999999998</v>
      </c>
      <c r="D913">
        <v>15.005435</v>
      </c>
    </row>
    <row r="914" spans="1:4" x14ac:dyDescent="0.35">
      <c r="A914">
        <v>912</v>
      </c>
      <c r="B914">
        <v>188.28</v>
      </c>
      <c r="C914">
        <v>52.767507000000002</v>
      </c>
      <c r="D914">
        <v>14.988777000000001</v>
      </c>
    </row>
    <row r="915" spans="1:4" x14ac:dyDescent="0.35">
      <c r="A915">
        <v>913</v>
      </c>
      <c r="B915">
        <v>187.9</v>
      </c>
      <c r="C915">
        <v>52.794654000000001</v>
      </c>
      <c r="D915">
        <v>14.996487999999999</v>
      </c>
    </row>
    <row r="916" spans="1:4" x14ac:dyDescent="0.35">
      <c r="A916">
        <v>914</v>
      </c>
      <c r="B916">
        <v>187.78</v>
      </c>
      <c r="C916">
        <v>52.868451</v>
      </c>
      <c r="D916">
        <v>15.01745</v>
      </c>
    </row>
    <row r="917" spans="1:4" x14ac:dyDescent="0.35">
      <c r="A917">
        <v>915</v>
      </c>
      <c r="B917">
        <v>187.46</v>
      </c>
      <c r="C917">
        <v>52.864944999999999</v>
      </c>
      <c r="D917">
        <v>15.016454</v>
      </c>
    </row>
    <row r="918" spans="1:4" x14ac:dyDescent="0.35">
      <c r="A918">
        <v>916</v>
      </c>
      <c r="B918">
        <v>187.22</v>
      </c>
      <c r="C918">
        <v>52.883502999999997</v>
      </c>
      <c r="D918">
        <v>15.021725999999999</v>
      </c>
    </row>
    <row r="919" spans="1:4" x14ac:dyDescent="0.35">
      <c r="A919">
        <v>917</v>
      </c>
      <c r="B919">
        <v>187.08</v>
      </c>
      <c r="C919">
        <v>52.908793000000003</v>
      </c>
      <c r="D919">
        <v>15.02891</v>
      </c>
    </row>
    <row r="920" spans="1:4" x14ac:dyDescent="0.35">
      <c r="A920">
        <v>918</v>
      </c>
      <c r="B920">
        <v>186.88</v>
      </c>
      <c r="C920">
        <v>52.873604</v>
      </c>
      <c r="D920">
        <v>15.018914000000001</v>
      </c>
    </row>
    <row r="921" spans="1:4" x14ac:dyDescent="0.35">
      <c r="A921">
        <v>919</v>
      </c>
      <c r="B921">
        <v>186.74</v>
      </c>
      <c r="C921">
        <v>52.903767000000002</v>
      </c>
      <c r="D921">
        <v>15.027481999999999</v>
      </c>
    </row>
    <row r="922" spans="1:4" x14ac:dyDescent="0.35">
      <c r="A922">
        <v>920</v>
      </c>
      <c r="B922">
        <v>186.56</v>
      </c>
      <c r="C922">
        <v>52.912002000000001</v>
      </c>
      <c r="D922">
        <v>15.029821</v>
      </c>
    </row>
    <row r="923" spans="1:4" x14ac:dyDescent="0.35">
      <c r="A923">
        <v>921</v>
      </c>
      <c r="B923">
        <v>186.3</v>
      </c>
      <c r="C923">
        <v>53.016843999999999</v>
      </c>
      <c r="D923">
        <v>15.059602</v>
      </c>
    </row>
    <row r="924" spans="1:4" x14ac:dyDescent="0.35">
      <c r="A924">
        <v>922</v>
      </c>
      <c r="B924">
        <v>186</v>
      </c>
      <c r="C924">
        <v>53.147464999999997</v>
      </c>
      <c r="D924">
        <v>15.096705</v>
      </c>
    </row>
    <row r="925" spans="1:4" x14ac:dyDescent="0.35">
      <c r="A925">
        <v>923</v>
      </c>
      <c r="B925">
        <v>185.9</v>
      </c>
      <c r="C925">
        <v>53.162919000000002</v>
      </c>
      <c r="D925">
        <v>15.101095000000001</v>
      </c>
    </row>
    <row r="926" spans="1:4" x14ac:dyDescent="0.35">
      <c r="A926">
        <v>924</v>
      </c>
      <c r="B926">
        <v>185.82</v>
      </c>
      <c r="C926">
        <v>53.193021999999999</v>
      </c>
      <c r="D926">
        <v>15.109646</v>
      </c>
    </row>
    <row r="927" spans="1:4" x14ac:dyDescent="0.35">
      <c r="A927">
        <v>925</v>
      </c>
      <c r="B927">
        <v>185.62</v>
      </c>
      <c r="C927">
        <v>53.246400999999999</v>
      </c>
      <c r="D927">
        <v>15.124808</v>
      </c>
    </row>
    <row r="928" spans="1:4" x14ac:dyDescent="0.35">
      <c r="A928">
        <v>926</v>
      </c>
      <c r="B928">
        <v>185.48</v>
      </c>
      <c r="C928">
        <v>53.160611000000003</v>
      </c>
      <c r="D928">
        <v>15.100439</v>
      </c>
    </row>
    <row r="929" spans="1:4" x14ac:dyDescent="0.35">
      <c r="A929">
        <v>927</v>
      </c>
      <c r="B929">
        <v>185.36</v>
      </c>
      <c r="C929">
        <v>53.220281999999997</v>
      </c>
      <c r="D929">
        <v>15.117388999999999</v>
      </c>
    </row>
    <row r="930" spans="1:4" x14ac:dyDescent="0.35">
      <c r="A930">
        <v>928</v>
      </c>
      <c r="B930">
        <v>185.12</v>
      </c>
      <c r="C930">
        <v>53.432634999999998</v>
      </c>
      <c r="D930">
        <v>15.177709</v>
      </c>
    </row>
    <row r="931" spans="1:4" x14ac:dyDescent="0.35">
      <c r="A931">
        <v>929</v>
      </c>
      <c r="B931">
        <v>184.88</v>
      </c>
      <c r="C931">
        <v>53.536803999999997</v>
      </c>
      <c r="D931">
        <v>15.207298</v>
      </c>
    </row>
    <row r="932" spans="1:4" x14ac:dyDescent="0.35">
      <c r="A932">
        <v>930</v>
      </c>
      <c r="B932">
        <v>184.78</v>
      </c>
      <c r="C932">
        <v>53.527140000000003</v>
      </c>
      <c r="D932">
        <v>15.204553000000001</v>
      </c>
    </row>
    <row r="933" spans="1:4" x14ac:dyDescent="0.35">
      <c r="A933">
        <v>931</v>
      </c>
      <c r="B933">
        <v>184.56</v>
      </c>
      <c r="C933">
        <v>53.455745999999998</v>
      </c>
      <c r="D933">
        <v>15.184272999999999</v>
      </c>
    </row>
    <row r="934" spans="1:4" x14ac:dyDescent="0.35">
      <c r="A934">
        <v>932</v>
      </c>
      <c r="B934">
        <v>184.2</v>
      </c>
      <c r="C934">
        <v>53.430098999999998</v>
      </c>
      <c r="D934">
        <v>15.176988</v>
      </c>
    </row>
    <row r="935" spans="1:4" x14ac:dyDescent="0.35">
      <c r="A935">
        <v>933</v>
      </c>
      <c r="B935">
        <v>184.06</v>
      </c>
      <c r="C935">
        <v>53.400072999999999</v>
      </c>
      <c r="D935">
        <v>15.168459</v>
      </c>
    </row>
    <row r="936" spans="1:4" x14ac:dyDescent="0.35">
      <c r="A936">
        <v>934</v>
      </c>
      <c r="B936">
        <v>183.9</v>
      </c>
      <c r="C936">
        <v>53.396571999999999</v>
      </c>
      <c r="D936">
        <v>15.167465</v>
      </c>
    </row>
    <row r="937" spans="1:4" x14ac:dyDescent="0.35">
      <c r="A937">
        <v>935</v>
      </c>
      <c r="B937">
        <v>183.74</v>
      </c>
      <c r="C937">
        <v>53.389524000000002</v>
      </c>
      <c r="D937">
        <v>15.165463000000001</v>
      </c>
    </row>
    <row r="938" spans="1:4" x14ac:dyDescent="0.35">
      <c r="A938">
        <v>936</v>
      </c>
      <c r="B938">
        <v>183.58</v>
      </c>
      <c r="C938">
        <v>53.559080000000002</v>
      </c>
      <c r="D938">
        <v>15.213626</v>
      </c>
    </row>
    <row r="939" spans="1:4" x14ac:dyDescent="0.35">
      <c r="A939">
        <v>937</v>
      </c>
      <c r="B939">
        <v>183.34</v>
      </c>
      <c r="C939">
        <v>53.394798000000002</v>
      </c>
      <c r="D939">
        <v>15.166961000000001</v>
      </c>
    </row>
    <row r="940" spans="1:4" x14ac:dyDescent="0.35">
      <c r="A940">
        <v>938</v>
      </c>
      <c r="B940">
        <v>183.24</v>
      </c>
      <c r="C940">
        <v>53.475364999999996</v>
      </c>
      <c r="D940">
        <v>15.189845999999999</v>
      </c>
    </row>
    <row r="941" spans="1:4" x14ac:dyDescent="0.35">
      <c r="A941">
        <v>939</v>
      </c>
      <c r="B941">
        <v>183.14</v>
      </c>
      <c r="C941">
        <v>53.527414</v>
      </c>
      <c r="D941">
        <v>15.204630999999999</v>
      </c>
    </row>
    <row r="942" spans="1:4" x14ac:dyDescent="0.35">
      <c r="A942">
        <v>940</v>
      </c>
      <c r="B942">
        <v>182.9</v>
      </c>
      <c r="C942">
        <v>53.503098999999999</v>
      </c>
      <c r="D942">
        <v>15.197723999999999</v>
      </c>
    </row>
    <row r="943" spans="1:4" x14ac:dyDescent="0.35">
      <c r="A943">
        <v>941</v>
      </c>
      <c r="B943">
        <v>182.68</v>
      </c>
      <c r="C943">
        <v>53.417279000000001</v>
      </c>
      <c r="D943">
        <v>15.173347</v>
      </c>
    </row>
    <row r="944" spans="1:4" x14ac:dyDescent="0.35">
      <c r="A944">
        <v>942</v>
      </c>
      <c r="B944">
        <v>182.42</v>
      </c>
      <c r="C944">
        <v>53.463354000000002</v>
      </c>
      <c r="D944">
        <v>15.186434</v>
      </c>
    </row>
    <row r="945" spans="1:4" x14ac:dyDescent="0.35">
      <c r="A945">
        <v>943</v>
      </c>
      <c r="B945">
        <v>182.24</v>
      </c>
      <c r="C945">
        <v>53.506269000000003</v>
      </c>
      <c r="D945">
        <v>15.198624000000001</v>
      </c>
    </row>
    <row r="946" spans="1:4" x14ac:dyDescent="0.35">
      <c r="A946">
        <v>944</v>
      </c>
      <c r="B946">
        <v>182.06</v>
      </c>
      <c r="C946">
        <v>53.456223000000001</v>
      </c>
      <c r="D946">
        <v>15.184409</v>
      </c>
    </row>
    <row r="947" spans="1:4" x14ac:dyDescent="0.35">
      <c r="A947">
        <v>945</v>
      </c>
      <c r="B947">
        <v>181.92</v>
      </c>
      <c r="C947">
        <v>53.538404999999997</v>
      </c>
      <c r="D947">
        <v>15.207753</v>
      </c>
    </row>
    <row r="948" spans="1:4" x14ac:dyDescent="0.35">
      <c r="A948">
        <v>946</v>
      </c>
      <c r="B948">
        <v>181.78</v>
      </c>
      <c r="C948">
        <v>53.648246</v>
      </c>
      <c r="D948">
        <v>15.238953</v>
      </c>
    </row>
    <row r="949" spans="1:4" x14ac:dyDescent="0.35">
      <c r="A949">
        <v>947</v>
      </c>
      <c r="B949">
        <v>181.6</v>
      </c>
      <c r="C949">
        <v>53.640526999999999</v>
      </c>
      <c r="D949">
        <v>15.236761</v>
      </c>
    </row>
    <row r="950" spans="1:4" x14ac:dyDescent="0.35">
      <c r="A950">
        <v>948</v>
      </c>
      <c r="B950">
        <v>181.38</v>
      </c>
      <c r="C950">
        <v>53.676997</v>
      </c>
      <c r="D950">
        <v>15.247120000000001</v>
      </c>
    </row>
    <row r="951" spans="1:4" x14ac:dyDescent="0.35">
      <c r="A951">
        <v>949</v>
      </c>
      <c r="B951">
        <v>181.28</v>
      </c>
      <c r="C951">
        <v>53.673251999999998</v>
      </c>
      <c r="D951">
        <v>15.246055999999999</v>
      </c>
    </row>
    <row r="952" spans="1:4" x14ac:dyDescent="0.35">
      <c r="A952">
        <v>950</v>
      </c>
      <c r="B952">
        <v>181.12</v>
      </c>
      <c r="C952">
        <v>53.603853000000001</v>
      </c>
      <c r="D952">
        <v>15.226343999999999</v>
      </c>
    </row>
    <row r="953" spans="1:4" x14ac:dyDescent="0.35">
      <c r="A953">
        <v>951</v>
      </c>
      <c r="B953">
        <v>180.96</v>
      </c>
      <c r="C953">
        <v>53.698690999999997</v>
      </c>
      <c r="D953">
        <v>15.253282</v>
      </c>
    </row>
    <row r="954" spans="1:4" x14ac:dyDescent="0.35">
      <c r="A954">
        <v>952</v>
      </c>
      <c r="B954">
        <v>180.8</v>
      </c>
      <c r="C954">
        <v>53.708585999999997</v>
      </c>
      <c r="D954">
        <v>15.256093</v>
      </c>
    </row>
    <row r="955" spans="1:4" x14ac:dyDescent="0.35">
      <c r="A955">
        <v>953</v>
      </c>
      <c r="B955">
        <v>180.6</v>
      </c>
      <c r="C955">
        <v>53.714286000000001</v>
      </c>
      <c r="D955">
        <v>15.257712</v>
      </c>
    </row>
    <row r="956" spans="1:4" x14ac:dyDescent="0.35">
      <c r="A956">
        <v>954</v>
      </c>
      <c r="B956">
        <v>180.26</v>
      </c>
      <c r="C956">
        <v>53.657952999999999</v>
      </c>
      <c r="D956">
        <v>15.241711</v>
      </c>
    </row>
    <row r="957" spans="1:4" x14ac:dyDescent="0.35">
      <c r="A957">
        <v>955</v>
      </c>
      <c r="B957">
        <v>180.18</v>
      </c>
      <c r="C957">
        <v>53.714168000000001</v>
      </c>
      <c r="D957">
        <v>15.257679</v>
      </c>
    </row>
    <row r="958" spans="1:4" x14ac:dyDescent="0.35">
      <c r="A958">
        <v>956</v>
      </c>
      <c r="B958">
        <v>179.96</v>
      </c>
      <c r="C958">
        <v>53.607782</v>
      </c>
      <c r="D958">
        <v>15.227460000000001</v>
      </c>
    </row>
    <row r="959" spans="1:4" x14ac:dyDescent="0.35">
      <c r="A959">
        <v>957</v>
      </c>
      <c r="B959">
        <v>179.78</v>
      </c>
      <c r="C959">
        <v>53.710976000000002</v>
      </c>
      <c r="D959">
        <v>15.256772</v>
      </c>
    </row>
    <row r="960" spans="1:4" x14ac:dyDescent="0.35">
      <c r="A960">
        <v>958</v>
      </c>
      <c r="B960">
        <v>179.68</v>
      </c>
      <c r="C960">
        <v>53.644879000000003</v>
      </c>
      <c r="D960">
        <v>15.237997</v>
      </c>
    </row>
    <row r="961" spans="1:4" x14ac:dyDescent="0.35">
      <c r="A961">
        <v>959</v>
      </c>
      <c r="B961">
        <v>179.46</v>
      </c>
      <c r="C961">
        <v>53.745131999999998</v>
      </c>
      <c r="D961">
        <v>15.266474000000001</v>
      </c>
    </row>
    <row r="962" spans="1:4" x14ac:dyDescent="0.35">
      <c r="A962">
        <v>960</v>
      </c>
      <c r="B962">
        <v>179.24</v>
      </c>
      <c r="C962">
        <v>53.800674999999998</v>
      </c>
      <c r="D962">
        <v>15.282251</v>
      </c>
    </row>
    <row r="963" spans="1:4" x14ac:dyDescent="0.35">
      <c r="A963">
        <v>961</v>
      </c>
      <c r="B963">
        <v>178.96</v>
      </c>
      <c r="C963">
        <v>53.702871000000002</v>
      </c>
      <c r="D963">
        <v>15.25447</v>
      </c>
    </row>
    <row r="964" spans="1:4" x14ac:dyDescent="0.35">
      <c r="A964">
        <v>962</v>
      </c>
      <c r="B964">
        <v>178.86</v>
      </c>
      <c r="C964">
        <v>53.798949</v>
      </c>
      <c r="D964">
        <v>15.281760999999999</v>
      </c>
    </row>
    <row r="965" spans="1:4" x14ac:dyDescent="0.35">
      <c r="A965">
        <v>963</v>
      </c>
      <c r="B965">
        <v>178.72</v>
      </c>
      <c r="C965">
        <v>53.753419999999998</v>
      </c>
      <c r="D965">
        <v>15.268829</v>
      </c>
    </row>
    <row r="966" spans="1:4" x14ac:dyDescent="0.35">
      <c r="A966">
        <v>964</v>
      </c>
      <c r="B966">
        <v>178.6</v>
      </c>
      <c r="C966">
        <v>53.961058999999999</v>
      </c>
      <c r="D966">
        <v>15.327809</v>
      </c>
    </row>
    <row r="967" spans="1:4" x14ac:dyDescent="0.35">
      <c r="A967">
        <v>965</v>
      </c>
      <c r="B967">
        <v>178.4</v>
      </c>
      <c r="C967">
        <v>53.932687000000001</v>
      </c>
      <c r="D967">
        <v>15.319750000000001</v>
      </c>
    </row>
    <row r="968" spans="1:4" x14ac:dyDescent="0.35">
      <c r="A968">
        <v>966</v>
      </c>
      <c r="B968">
        <v>178.2</v>
      </c>
      <c r="C968">
        <v>53.932307999999999</v>
      </c>
      <c r="D968">
        <v>15.319642</v>
      </c>
    </row>
    <row r="969" spans="1:4" x14ac:dyDescent="0.35">
      <c r="A969">
        <v>967</v>
      </c>
      <c r="B969">
        <v>177.76</v>
      </c>
      <c r="C969">
        <v>53.937818</v>
      </c>
      <c r="D969">
        <v>15.321206999999999</v>
      </c>
    </row>
    <row r="970" spans="1:4" x14ac:dyDescent="0.35">
      <c r="A970">
        <v>968</v>
      </c>
      <c r="B970">
        <v>177.64</v>
      </c>
      <c r="C970">
        <v>53.948486000000003</v>
      </c>
      <c r="D970">
        <v>15.324237999999999</v>
      </c>
    </row>
    <row r="971" spans="1:4" x14ac:dyDescent="0.35">
      <c r="A971">
        <v>969</v>
      </c>
      <c r="B971">
        <v>177.48</v>
      </c>
      <c r="C971">
        <v>53.994421000000003</v>
      </c>
      <c r="D971">
        <v>15.337286000000001</v>
      </c>
    </row>
    <row r="972" spans="1:4" x14ac:dyDescent="0.35">
      <c r="A972">
        <v>970</v>
      </c>
      <c r="B972">
        <v>177.22</v>
      </c>
      <c r="C972">
        <v>54.046951999999997</v>
      </c>
      <c r="D972">
        <v>15.352207</v>
      </c>
    </row>
    <row r="973" spans="1:4" x14ac:dyDescent="0.35">
      <c r="A973">
        <v>971</v>
      </c>
      <c r="B973">
        <v>177.16</v>
      </c>
      <c r="C973">
        <v>54.220396999999998</v>
      </c>
      <c r="D973">
        <v>15.401475</v>
      </c>
    </row>
    <row r="974" spans="1:4" x14ac:dyDescent="0.35">
      <c r="A974">
        <v>972</v>
      </c>
      <c r="B974">
        <v>176.94</v>
      </c>
      <c r="C974">
        <v>54.262554999999999</v>
      </c>
      <c r="D974">
        <v>15.413449999999999</v>
      </c>
    </row>
    <row r="975" spans="1:4" x14ac:dyDescent="0.35">
      <c r="A975">
        <v>973</v>
      </c>
      <c r="B975">
        <v>176.74</v>
      </c>
      <c r="C975">
        <v>54.282259000000003</v>
      </c>
      <c r="D975">
        <v>15.419047000000001</v>
      </c>
    </row>
    <row r="976" spans="1:4" x14ac:dyDescent="0.35">
      <c r="A976">
        <v>974</v>
      </c>
      <c r="B976">
        <v>176.56</v>
      </c>
      <c r="C976">
        <v>54.233494</v>
      </c>
      <c r="D976">
        <v>15.405195000000001</v>
      </c>
    </row>
    <row r="977" spans="1:4" x14ac:dyDescent="0.35">
      <c r="A977">
        <v>975</v>
      </c>
      <c r="B977">
        <v>176.38</v>
      </c>
      <c r="C977">
        <v>54.229629000000003</v>
      </c>
      <c r="D977">
        <v>15.404097</v>
      </c>
    </row>
    <row r="978" spans="1:4" x14ac:dyDescent="0.35">
      <c r="A978">
        <v>976</v>
      </c>
      <c r="B978">
        <v>176.24</v>
      </c>
      <c r="C978">
        <v>54.249070000000003</v>
      </c>
      <c r="D978">
        <v>15.40962</v>
      </c>
    </row>
    <row r="979" spans="1:4" x14ac:dyDescent="0.35">
      <c r="A979">
        <v>977</v>
      </c>
      <c r="B979">
        <v>176.02</v>
      </c>
      <c r="C979">
        <v>54.286650000000002</v>
      </c>
      <c r="D979">
        <v>15.420294</v>
      </c>
    </row>
    <row r="980" spans="1:4" x14ac:dyDescent="0.35">
      <c r="A980">
        <v>978</v>
      </c>
      <c r="B980">
        <v>175.92</v>
      </c>
      <c r="C980">
        <v>54.263845000000003</v>
      </c>
      <c r="D980">
        <v>15.413816000000001</v>
      </c>
    </row>
    <row r="981" spans="1:4" x14ac:dyDescent="0.35">
      <c r="A981">
        <v>979</v>
      </c>
      <c r="B981">
        <v>175.66</v>
      </c>
      <c r="C981">
        <v>54.185474999999997</v>
      </c>
      <c r="D981">
        <v>15.391555</v>
      </c>
    </row>
    <row r="982" spans="1:4" x14ac:dyDescent="0.35">
      <c r="A982">
        <v>980</v>
      </c>
      <c r="B982">
        <v>175.48</v>
      </c>
      <c r="C982">
        <v>54.213952999999997</v>
      </c>
      <c r="D982">
        <v>15.399644</v>
      </c>
    </row>
    <row r="983" spans="1:4" x14ac:dyDescent="0.35">
      <c r="A983">
        <v>981</v>
      </c>
      <c r="B983">
        <v>175.16</v>
      </c>
      <c r="C983">
        <v>54.178978000000001</v>
      </c>
      <c r="D983">
        <v>15.389710000000001</v>
      </c>
    </row>
    <row r="984" spans="1:4" x14ac:dyDescent="0.35">
      <c r="A984">
        <v>982</v>
      </c>
      <c r="B984">
        <v>174.9</v>
      </c>
      <c r="C984">
        <v>54.192118999999998</v>
      </c>
      <c r="D984">
        <v>15.393442</v>
      </c>
    </row>
    <row r="985" spans="1:4" x14ac:dyDescent="0.35">
      <c r="A985">
        <v>983</v>
      </c>
      <c r="B985">
        <v>174.7</v>
      </c>
      <c r="C985">
        <v>54.161982999999999</v>
      </c>
      <c r="D985">
        <v>15.384881999999999</v>
      </c>
    </row>
    <row r="986" spans="1:4" x14ac:dyDescent="0.35">
      <c r="A986">
        <v>984</v>
      </c>
      <c r="B986">
        <v>174.64</v>
      </c>
      <c r="C986">
        <v>54.065252000000001</v>
      </c>
      <c r="D986">
        <v>15.357405</v>
      </c>
    </row>
    <row r="987" spans="1:4" x14ac:dyDescent="0.35">
      <c r="A987">
        <v>985</v>
      </c>
      <c r="B987">
        <v>174.44</v>
      </c>
      <c r="C987">
        <v>54.167600999999998</v>
      </c>
      <c r="D987">
        <v>15.386478</v>
      </c>
    </row>
    <row r="988" spans="1:4" x14ac:dyDescent="0.35">
      <c r="A988">
        <v>986</v>
      </c>
      <c r="B988">
        <v>174.2</v>
      </c>
      <c r="C988">
        <v>54.144176000000002</v>
      </c>
      <c r="D988">
        <v>15.379823999999999</v>
      </c>
    </row>
    <row r="989" spans="1:4" x14ac:dyDescent="0.35">
      <c r="A989">
        <v>987</v>
      </c>
      <c r="B989">
        <v>174.06</v>
      </c>
      <c r="C989">
        <v>54.255409</v>
      </c>
      <c r="D989">
        <v>15.41142</v>
      </c>
    </row>
    <row r="990" spans="1:4" x14ac:dyDescent="0.35">
      <c r="A990">
        <v>988</v>
      </c>
      <c r="B990">
        <v>173.86</v>
      </c>
      <c r="C990">
        <v>54.336446000000002</v>
      </c>
      <c r="D990">
        <v>15.434438999999999</v>
      </c>
    </row>
    <row r="991" spans="1:4" x14ac:dyDescent="0.35">
      <c r="A991">
        <v>989</v>
      </c>
      <c r="B991">
        <v>173.72</v>
      </c>
      <c r="C991">
        <v>54.327067</v>
      </c>
      <c r="D991">
        <v>15.431775</v>
      </c>
    </row>
    <row r="992" spans="1:4" x14ac:dyDescent="0.35">
      <c r="A992">
        <v>990</v>
      </c>
      <c r="B992">
        <v>173.64</v>
      </c>
      <c r="C992">
        <v>54.293142000000003</v>
      </c>
      <c r="D992">
        <v>15.422138</v>
      </c>
    </row>
    <row r="993" spans="1:4" x14ac:dyDescent="0.35">
      <c r="A993">
        <v>991</v>
      </c>
      <c r="B993">
        <v>173.42</v>
      </c>
      <c r="C993">
        <v>54.236477999999998</v>
      </c>
      <c r="D993">
        <v>15.406043</v>
      </c>
    </row>
    <row r="994" spans="1:4" x14ac:dyDescent="0.35">
      <c r="A994">
        <v>992</v>
      </c>
      <c r="B994">
        <v>173.2</v>
      </c>
      <c r="C994">
        <v>54.255631000000001</v>
      </c>
      <c r="D994">
        <v>15.411483</v>
      </c>
    </row>
    <row r="995" spans="1:4" x14ac:dyDescent="0.35">
      <c r="A995">
        <v>993</v>
      </c>
      <c r="B995">
        <v>173.06</v>
      </c>
      <c r="C995">
        <v>54.248261999999997</v>
      </c>
      <c r="D995">
        <v>15.40939</v>
      </c>
    </row>
    <row r="996" spans="1:4" x14ac:dyDescent="0.35">
      <c r="A996">
        <v>994</v>
      </c>
      <c r="B996">
        <v>172.76</v>
      </c>
      <c r="C996">
        <v>54.312986000000002</v>
      </c>
      <c r="D996">
        <v>15.427775</v>
      </c>
    </row>
    <row r="997" spans="1:4" x14ac:dyDescent="0.35">
      <c r="A997">
        <v>995</v>
      </c>
      <c r="B997">
        <v>172.46</v>
      </c>
      <c r="C997">
        <v>54.331263</v>
      </c>
      <c r="D997">
        <v>15.432967</v>
      </c>
    </row>
    <row r="998" spans="1:4" x14ac:dyDescent="0.35">
      <c r="A998">
        <v>996</v>
      </c>
      <c r="B998">
        <v>172.3</v>
      </c>
      <c r="C998">
        <v>54.339917</v>
      </c>
      <c r="D998">
        <v>15.435425</v>
      </c>
    </row>
    <row r="999" spans="1:4" x14ac:dyDescent="0.35">
      <c r="A999">
        <v>997</v>
      </c>
      <c r="B999">
        <v>172.12</v>
      </c>
      <c r="C999">
        <v>54.396743999999998</v>
      </c>
      <c r="D999">
        <v>15.451567000000001</v>
      </c>
    </row>
    <row r="1000" spans="1:4" x14ac:dyDescent="0.35">
      <c r="A1000">
        <v>998</v>
      </c>
      <c r="B1000">
        <v>171.92</v>
      </c>
      <c r="C1000">
        <v>54.395693000000001</v>
      </c>
      <c r="D1000">
        <v>15.451268000000001</v>
      </c>
    </row>
    <row r="1001" spans="1:4" x14ac:dyDescent="0.35">
      <c r="A1001">
        <v>999</v>
      </c>
      <c r="B1001">
        <v>171.78</v>
      </c>
      <c r="C1001">
        <v>54.333171</v>
      </c>
      <c r="D1001">
        <v>15.433509000000001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90FDA-FB6F-4B17-BC7F-FB4A21D9875F}">
  <dimension ref="A1:D1001"/>
  <sheetViews>
    <sheetView workbookViewId="0">
      <selection activeCell="O4" sqref="O4"/>
    </sheetView>
  </sheetViews>
  <sheetFormatPr defaultRowHeight="14.5" x14ac:dyDescent="0.35"/>
  <cols>
    <col min="1" max="1" width="11.1796875" bestFit="1" customWidth="1"/>
    <col min="2" max="2" width="11.81640625" bestFit="1" customWidth="1"/>
    <col min="3" max="3" width="10.36328125" bestFit="1" customWidth="1"/>
    <col min="4" max="4" width="19.36328125" bestFit="1" customWidth="1"/>
  </cols>
  <sheetData>
    <row r="1" spans="1:4" x14ac:dyDescent="0.35">
      <c r="A1" t="s">
        <v>0</v>
      </c>
      <c r="B1" t="s">
        <v>6</v>
      </c>
      <c r="C1" t="s">
        <v>2</v>
      </c>
      <c r="D1" t="s">
        <v>5</v>
      </c>
    </row>
    <row r="2" spans="1:4" x14ac:dyDescent="0.35">
      <c r="A2">
        <v>0</v>
      </c>
      <c r="B2">
        <v>0</v>
      </c>
      <c r="C2">
        <v>0</v>
      </c>
      <c r="D2">
        <v>0</v>
      </c>
    </row>
    <row r="3" spans="1:4" x14ac:dyDescent="0.35">
      <c r="A3">
        <v>1</v>
      </c>
      <c r="B3">
        <v>0.08</v>
      </c>
      <c r="C3">
        <v>0.27404800000000001</v>
      </c>
      <c r="D3">
        <v>7.7843999999999997E-2</v>
      </c>
    </row>
    <row r="4" spans="1:4" x14ac:dyDescent="0.35">
      <c r="A4">
        <v>2</v>
      </c>
      <c r="B4">
        <v>0.16</v>
      </c>
      <c r="C4">
        <v>0.421852</v>
      </c>
      <c r="D4">
        <v>0.119828</v>
      </c>
    </row>
    <row r="5" spans="1:4" x14ac:dyDescent="0.35">
      <c r="A5">
        <v>3</v>
      </c>
      <c r="B5">
        <v>0.3</v>
      </c>
      <c r="C5">
        <v>0.54398400000000002</v>
      </c>
      <c r="D5">
        <v>0.15451999999999999</v>
      </c>
    </row>
    <row r="6" spans="1:4" x14ac:dyDescent="0.35">
      <c r="A6">
        <v>4</v>
      </c>
      <c r="B6">
        <v>0.4</v>
      </c>
      <c r="C6">
        <v>0.67005899999999996</v>
      </c>
      <c r="D6">
        <v>0.190332</v>
      </c>
    </row>
    <row r="7" spans="1:4" x14ac:dyDescent="0.35">
      <c r="A7">
        <v>5</v>
      </c>
      <c r="B7">
        <v>0.56000000000000005</v>
      </c>
      <c r="C7">
        <v>0.78662299999999996</v>
      </c>
      <c r="D7">
        <v>0.223443</v>
      </c>
    </row>
    <row r="8" spans="1:4" x14ac:dyDescent="0.35">
      <c r="A8">
        <v>6</v>
      </c>
      <c r="B8">
        <v>0.64</v>
      </c>
      <c r="C8">
        <v>0.80203800000000003</v>
      </c>
      <c r="D8">
        <v>0.227821</v>
      </c>
    </row>
    <row r="9" spans="1:4" x14ac:dyDescent="0.35">
      <c r="A9">
        <v>7</v>
      </c>
      <c r="B9">
        <v>0.82</v>
      </c>
      <c r="C9">
        <v>0.91896100000000003</v>
      </c>
      <c r="D9">
        <v>0.26103399999999999</v>
      </c>
    </row>
    <row r="10" spans="1:4" x14ac:dyDescent="0.35">
      <c r="A10">
        <v>8</v>
      </c>
      <c r="B10">
        <v>0.94</v>
      </c>
      <c r="C10">
        <v>0.95639600000000002</v>
      </c>
      <c r="D10">
        <v>0.27166699999999999</v>
      </c>
    </row>
    <row r="11" spans="1:4" x14ac:dyDescent="0.35">
      <c r="A11">
        <v>9</v>
      </c>
      <c r="B11">
        <v>1.06</v>
      </c>
      <c r="C11">
        <v>0.95639600000000002</v>
      </c>
      <c r="D11">
        <v>0.27166699999999999</v>
      </c>
    </row>
    <row r="12" spans="1:4" x14ac:dyDescent="0.35">
      <c r="A12">
        <v>10</v>
      </c>
      <c r="B12">
        <v>1.3</v>
      </c>
      <c r="C12">
        <v>1.073807</v>
      </c>
      <c r="D12">
        <v>0.30501800000000001</v>
      </c>
    </row>
    <row r="13" spans="1:4" x14ac:dyDescent="0.35">
      <c r="A13">
        <v>11</v>
      </c>
      <c r="B13">
        <v>1.54</v>
      </c>
      <c r="C13">
        <v>1.146601</v>
      </c>
      <c r="D13">
        <v>0.32569599999999999</v>
      </c>
    </row>
    <row r="14" spans="1:4" x14ac:dyDescent="0.35">
      <c r="A14">
        <v>12</v>
      </c>
      <c r="B14">
        <v>1.78</v>
      </c>
      <c r="C14">
        <v>1.2337100000000001</v>
      </c>
      <c r="D14">
        <v>0.350439</v>
      </c>
    </row>
    <row r="15" spans="1:4" x14ac:dyDescent="0.35">
      <c r="A15">
        <v>13</v>
      </c>
      <c r="B15">
        <v>1.84</v>
      </c>
      <c r="C15">
        <v>1.2348680000000001</v>
      </c>
      <c r="D15">
        <v>0.35076800000000002</v>
      </c>
    </row>
    <row r="16" spans="1:4" x14ac:dyDescent="0.35">
      <c r="A16">
        <v>14</v>
      </c>
      <c r="B16">
        <v>2.12</v>
      </c>
      <c r="C16">
        <v>1.423419</v>
      </c>
      <c r="D16">
        <v>0.40432699999999999</v>
      </c>
    </row>
    <row r="17" spans="1:4" x14ac:dyDescent="0.35">
      <c r="A17">
        <v>15</v>
      </c>
      <c r="B17">
        <v>2.36</v>
      </c>
      <c r="C17">
        <v>1.613211</v>
      </c>
      <c r="D17">
        <v>0.45823799999999998</v>
      </c>
    </row>
    <row r="18" spans="1:4" x14ac:dyDescent="0.35">
      <c r="A18">
        <v>16</v>
      </c>
      <c r="B18">
        <v>2.64</v>
      </c>
      <c r="C18">
        <v>1.6507259999999999</v>
      </c>
      <c r="D18">
        <v>0.46889399999999998</v>
      </c>
    </row>
    <row r="19" spans="1:4" x14ac:dyDescent="0.35">
      <c r="A19">
        <v>17</v>
      </c>
      <c r="B19">
        <v>2.74</v>
      </c>
      <c r="C19">
        <v>1.6758789999999999</v>
      </c>
      <c r="D19">
        <v>0.47603899999999999</v>
      </c>
    </row>
    <row r="20" spans="1:4" x14ac:dyDescent="0.35">
      <c r="A20">
        <v>18</v>
      </c>
      <c r="B20">
        <v>2.94</v>
      </c>
      <c r="C20">
        <v>1.707247</v>
      </c>
      <c r="D20">
        <v>0.48494900000000002</v>
      </c>
    </row>
    <row r="21" spans="1:4" x14ac:dyDescent="0.35">
      <c r="A21">
        <v>19</v>
      </c>
      <c r="B21">
        <v>3</v>
      </c>
      <c r="C21">
        <v>1.761261</v>
      </c>
      <c r="D21">
        <v>0.50029199999999996</v>
      </c>
    </row>
    <row r="22" spans="1:4" x14ac:dyDescent="0.35">
      <c r="A22">
        <v>20</v>
      </c>
      <c r="B22">
        <v>3.14</v>
      </c>
      <c r="C22">
        <v>1.85175</v>
      </c>
      <c r="D22">
        <v>0.52599600000000002</v>
      </c>
    </row>
    <row r="23" spans="1:4" x14ac:dyDescent="0.35">
      <c r="A23">
        <v>21</v>
      </c>
      <c r="B23">
        <v>3.38</v>
      </c>
      <c r="C23">
        <v>1.904774</v>
      </c>
      <c r="D23">
        <v>0.54105700000000001</v>
      </c>
    </row>
    <row r="24" spans="1:4" x14ac:dyDescent="0.35">
      <c r="A24">
        <v>22</v>
      </c>
      <c r="B24">
        <v>3.66</v>
      </c>
      <c r="C24">
        <v>1.933697</v>
      </c>
      <c r="D24">
        <v>0.54927300000000001</v>
      </c>
    </row>
    <row r="25" spans="1:4" x14ac:dyDescent="0.35">
      <c r="A25">
        <v>23</v>
      </c>
      <c r="B25">
        <v>3.9</v>
      </c>
      <c r="C25">
        <v>1.8322510000000001</v>
      </c>
      <c r="D25">
        <v>0.52045699999999995</v>
      </c>
    </row>
    <row r="26" spans="1:4" x14ac:dyDescent="0.35">
      <c r="A26">
        <v>24</v>
      </c>
      <c r="B26">
        <v>4.18</v>
      </c>
      <c r="C26">
        <v>1.996834</v>
      </c>
      <c r="D26">
        <v>0.56720700000000002</v>
      </c>
    </row>
    <row r="27" spans="1:4" x14ac:dyDescent="0.35">
      <c r="A27">
        <v>25</v>
      </c>
      <c r="B27">
        <v>4.42</v>
      </c>
      <c r="C27">
        <v>2.000918</v>
      </c>
      <c r="D27">
        <v>0.56836699999999996</v>
      </c>
    </row>
    <row r="28" spans="1:4" x14ac:dyDescent="0.35">
      <c r="A28">
        <v>26</v>
      </c>
      <c r="B28">
        <v>4.62</v>
      </c>
      <c r="C28">
        <v>1.926083</v>
      </c>
      <c r="D28">
        <v>0.54710999999999999</v>
      </c>
    </row>
    <row r="29" spans="1:4" x14ac:dyDescent="0.35">
      <c r="A29">
        <v>27</v>
      </c>
      <c r="B29">
        <v>4.82</v>
      </c>
      <c r="C29">
        <v>1.9239630000000001</v>
      </c>
      <c r="D29">
        <v>0.54650799999999999</v>
      </c>
    </row>
    <row r="30" spans="1:4" x14ac:dyDescent="0.35">
      <c r="A30">
        <v>28</v>
      </c>
      <c r="B30">
        <v>5.0999999999999996</v>
      </c>
      <c r="C30">
        <v>2.0025490000000001</v>
      </c>
      <c r="D30">
        <v>0.56882999999999995</v>
      </c>
    </row>
    <row r="31" spans="1:4" x14ac:dyDescent="0.35">
      <c r="A31">
        <v>29</v>
      </c>
      <c r="B31">
        <v>5.24</v>
      </c>
      <c r="C31">
        <v>2.0952809999999999</v>
      </c>
      <c r="D31">
        <v>0.59517100000000001</v>
      </c>
    </row>
    <row r="32" spans="1:4" x14ac:dyDescent="0.35">
      <c r="A32">
        <v>30</v>
      </c>
      <c r="B32">
        <v>5.44</v>
      </c>
      <c r="C32">
        <v>2.186788</v>
      </c>
      <c r="D32">
        <v>0.62116400000000005</v>
      </c>
    </row>
    <row r="33" spans="1:4" x14ac:dyDescent="0.35">
      <c r="A33">
        <v>31</v>
      </c>
      <c r="B33">
        <v>5.8</v>
      </c>
      <c r="C33">
        <v>2.175935</v>
      </c>
      <c r="D33">
        <v>0.61808099999999999</v>
      </c>
    </row>
    <row r="34" spans="1:4" x14ac:dyDescent="0.35">
      <c r="A34">
        <v>32</v>
      </c>
      <c r="B34">
        <v>6.1</v>
      </c>
      <c r="C34">
        <v>2.09226</v>
      </c>
      <c r="D34">
        <v>0.59431299999999998</v>
      </c>
    </row>
    <row r="35" spans="1:4" x14ac:dyDescent="0.35">
      <c r="A35">
        <v>33</v>
      </c>
      <c r="B35">
        <v>6.38</v>
      </c>
      <c r="C35">
        <v>2.1560549999999998</v>
      </c>
      <c r="D35">
        <v>0.61243400000000003</v>
      </c>
    </row>
    <row r="36" spans="1:4" x14ac:dyDescent="0.35">
      <c r="A36">
        <v>34</v>
      </c>
      <c r="B36">
        <v>6.74</v>
      </c>
      <c r="C36">
        <v>2.117083</v>
      </c>
      <c r="D36">
        <v>0.60136400000000001</v>
      </c>
    </row>
    <row r="37" spans="1:4" x14ac:dyDescent="0.35">
      <c r="A37">
        <v>35</v>
      </c>
      <c r="B37">
        <v>6.92</v>
      </c>
      <c r="C37">
        <v>2.1555810000000002</v>
      </c>
      <c r="D37">
        <v>0.61229999999999996</v>
      </c>
    </row>
    <row r="38" spans="1:4" x14ac:dyDescent="0.35">
      <c r="A38">
        <v>36</v>
      </c>
      <c r="B38">
        <v>7.12</v>
      </c>
      <c r="C38">
        <v>2.228205</v>
      </c>
      <c r="D38">
        <v>0.63292899999999996</v>
      </c>
    </row>
    <row r="39" spans="1:4" x14ac:dyDescent="0.35">
      <c r="A39">
        <v>37</v>
      </c>
      <c r="B39">
        <v>7.4</v>
      </c>
      <c r="C39">
        <v>2.175935</v>
      </c>
      <c r="D39">
        <v>0.61808099999999999</v>
      </c>
    </row>
    <row r="40" spans="1:4" x14ac:dyDescent="0.35">
      <c r="A40">
        <v>38</v>
      </c>
      <c r="B40">
        <v>7.58</v>
      </c>
      <c r="C40">
        <v>2.2139630000000001</v>
      </c>
      <c r="D40">
        <v>0.62888299999999997</v>
      </c>
    </row>
    <row r="41" spans="1:4" x14ac:dyDescent="0.35">
      <c r="A41">
        <v>39</v>
      </c>
      <c r="B41">
        <v>7.88</v>
      </c>
      <c r="C41">
        <v>2.2914210000000002</v>
      </c>
      <c r="D41">
        <v>0.65088500000000005</v>
      </c>
    </row>
    <row r="42" spans="1:4" x14ac:dyDescent="0.35">
      <c r="A42">
        <v>40</v>
      </c>
      <c r="B42">
        <v>8.14</v>
      </c>
      <c r="C42">
        <v>2.3474689999999998</v>
      </c>
      <c r="D42">
        <v>0.66680600000000001</v>
      </c>
    </row>
    <row r="43" spans="1:4" x14ac:dyDescent="0.35">
      <c r="A43">
        <v>41</v>
      </c>
      <c r="B43">
        <v>8.48</v>
      </c>
      <c r="C43">
        <v>2.643745</v>
      </c>
      <c r="D43">
        <v>0.75096399999999996</v>
      </c>
    </row>
    <row r="44" spans="1:4" x14ac:dyDescent="0.35">
      <c r="A44">
        <v>42</v>
      </c>
      <c r="B44">
        <v>8.64</v>
      </c>
      <c r="C44">
        <v>2.7237429999999998</v>
      </c>
      <c r="D44">
        <v>0.77368800000000004</v>
      </c>
    </row>
    <row r="45" spans="1:4" x14ac:dyDescent="0.35">
      <c r="A45">
        <v>43</v>
      </c>
      <c r="B45">
        <v>8.8000000000000007</v>
      </c>
      <c r="C45">
        <v>2.7255410000000002</v>
      </c>
      <c r="D45">
        <v>0.77419800000000005</v>
      </c>
    </row>
    <row r="46" spans="1:4" x14ac:dyDescent="0.35">
      <c r="A46">
        <v>44</v>
      </c>
      <c r="B46">
        <v>9.14</v>
      </c>
      <c r="C46">
        <v>2.7775340000000002</v>
      </c>
      <c r="D46">
        <v>0.78896699999999997</v>
      </c>
    </row>
    <row r="47" spans="1:4" x14ac:dyDescent="0.35">
      <c r="A47">
        <v>45</v>
      </c>
      <c r="B47">
        <v>9.44</v>
      </c>
      <c r="C47">
        <v>2.858285</v>
      </c>
      <c r="D47">
        <v>0.81190499999999999</v>
      </c>
    </row>
    <row r="48" spans="1:4" x14ac:dyDescent="0.35">
      <c r="A48">
        <v>46</v>
      </c>
      <c r="B48">
        <v>9.6999999999999993</v>
      </c>
      <c r="C48">
        <v>2.943343</v>
      </c>
      <c r="D48">
        <v>0.83606599999999998</v>
      </c>
    </row>
    <row r="49" spans="1:4" x14ac:dyDescent="0.35">
      <c r="A49">
        <v>47</v>
      </c>
      <c r="B49">
        <v>10.02</v>
      </c>
      <c r="C49">
        <v>3.04718</v>
      </c>
      <c r="D49">
        <v>0.86556100000000002</v>
      </c>
    </row>
    <row r="50" spans="1:4" x14ac:dyDescent="0.35">
      <c r="A50">
        <v>48</v>
      </c>
      <c r="B50">
        <v>10.26</v>
      </c>
      <c r="C50">
        <v>3.1286040000000002</v>
      </c>
      <c r="D50">
        <v>0.88868999999999998</v>
      </c>
    </row>
    <row r="51" spans="1:4" x14ac:dyDescent="0.35">
      <c r="A51">
        <v>49</v>
      </c>
      <c r="B51">
        <v>10.44</v>
      </c>
      <c r="C51">
        <v>3.2271800000000002</v>
      </c>
      <c r="D51">
        <v>0.91669100000000003</v>
      </c>
    </row>
    <row r="52" spans="1:4" x14ac:dyDescent="0.35">
      <c r="A52">
        <v>50</v>
      </c>
      <c r="B52">
        <v>10.78</v>
      </c>
      <c r="C52">
        <v>3.2153330000000002</v>
      </c>
      <c r="D52">
        <v>0.91332599999999997</v>
      </c>
    </row>
    <row r="53" spans="1:4" x14ac:dyDescent="0.35">
      <c r="A53">
        <v>51</v>
      </c>
      <c r="B53">
        <v>11.02</v>
      </c>
      <c r="C53">
        <v>3.165438</v>
      </c>
      <c r="D53">
        <v>0.89915299999999998</v>
      </c>
    </row>
    <row r="54" spans="1:4" x14ac:dyDescent="0.35">
      <c r="A54">
        <v>52</v>
      </c>
      <c r="B54">
        <v>11.24</v>
      </c>
      <c r="C54">
        <v>3.172329</v>
      </c>
      <c r="D54">
        <v>0.90110999999999997</v>
      </c>
    </row>
    <row r="55" spans="1:4" x14ac:dyDescent="0.35">
      <c r="A55">
        <v>53</v>
      </c>
      <c r="B55">
        <v>11.46</v>
      </c>
      <c r="C55">
        <v>3.3271299999999999</v>
      </c>
      <c r="D55">
        <v>0.94508199999999998</v>
      </c>
    </row>
    <row r="56" spans="1:4" x14ac:dyDescent="0.35">
      <c r="A56">
        <v>54</v>
      </c>
      <c r="B56">
        <v>11.78</v>
      </c>
      <c r="C56">
        <v>3.3702779999999999</v>
      </c>
      <c r="D56">
        <v>0.95733800000000002</v>
      </c>
    </row>
    <row r="57" spans="1:4" x14ac:dyDescent="0.35">
      <c r="A57">
        <v>55</v>
      </c>
      <c r="B57">
        <v>11.94</v>
      </c>
      <c r="C57">
        <v>3.4131200000000002</v>
      </c>
      <c r="D57">
        <v>0.96950700000000001</v>
      </c>
    </row>
    <row r="58" spans="1:4" x14ac:dyDescent="0.35">
      <c r="A58">
        <v>56</v>
      </c>
      <c r="B58">
        <v>12.24</v>
      </c>
      <c r="C58">
        <v>3.4556079999999998</v>
      </c>
      <c r="D58">
        <v>0.981576</v>
      </c>
    </row>
    <row r="59" spans="1:4" x14ac:dyDescent="0.35">
      <c r="A59">
        <v>57</v>
      </c>
      <c r="B59">
        <v>12.52</v>
      </c>
      <c r="C59">
        <v>3.4537170000000001</v>
      </c>
      <c r="D59">
        <v>0.98103899999999999</v>
      </c>
    </row>
    <row r="60" spans="1:4" x14ac:dyDescent="0.35">
      <c r="A60">
        <v>58</v>
      </c>
      <c r="B60">
        <v>12.9</v>
      </c>
      <c r="C60">
        <v>3.3579029999999999</v>
      </c>
      <c r="D60">
        <v>0.95382299999999998</v>
      </c>
    </row>
    <row r="61" spans="1:4" x14ac:dyDescent="0.35">
      <c r="A61">
        <v>59</v>
      </c>
      <c r="B61">
        <v>13.18</v>
      </c>
      <c r="C61">
        <v>3.360576</v>
      </c>
      <c r="D61">
        <v>0.95458200000000004</v>
      </c>
    </row>
    <row r="62" spans="1:4" x14ac:dyDescent="0.35">
      <c r="A62">
        <v>60</v>
      </c>
      <c r="B62">
        <v>13.4</v>
      </c>
      <c r="C62">
        <v>3.3012060000000001</v>
      </c>
      <c r="D62">
        <v>0.93771800000000005</v>
      </c>
    </row>
    <row r="63" spans="1:4" x14ac:dyDescent="0.35">
      <c r="A63">
        <v>61</v>
      </c>
      <c r="B63">
        <v>13.58</v>
      </c>
      <c r="C63">
        <v>3.276945</v>
      </c>
      <c r="D63">
        <v>0.93082699999999996</v>
      </c>
    </row>
    <row r="64" spans="1:4" x14ac:dyDescent="0.35">
      <c r="A64">
        <v>62</v>
      </c>
      <c r="B64">
        <v>13.9</v>
      </c>
      <c r="C64">
        <v>3.3941729999999999</v>
      </c>
      <c r="D64">
        <v>0.96412500000000001</v>
      </c>
    </row>
    <row r="65" spans="1:4" x14ac:dyDescent="0.35">
      <c r="A65">
        <v>63</v>
      </c>
      <c r="B65">
        <v>14.06</v>
      </c>
      <c r="C65">
        <v>3.4488089999999998</v>
      </c>
      <c r="D65">
        <v>0.97964499999999999</v>
      </c>
    </row>
    <row r="66" spans="1:4" x14ac:dyDescent="0.35">
      <c r="A66">
        <v>64</v>
      </c>
      <c r="B66">
        <v>14.54</v>
      </c>
      <c r="C66">
        <v>3.5410710000000001</v>
      </c>
      <c r="D66">
        <v>1.005852</v>
      </c>
    </row>
    <row r="67" spans="1:4" x14ac:dyDescent="0.35">
      <c r="A67">
        <v>65</v>
      </c>
      <c r="B67">
        <v>14.66</v>
      </c>
      <c r="C67">
        <v>3.5028269999999999</v>
      </c>
      <c r="D67">
        <v>0.99498900000000001</v>
      </c>
    </row>
    <row r="68" spans="1:4" x14ac:dyDescent="0.35">
      <c r="A68">
        <v>66</v>
      </c>
      <c r="B68">
        <v>14.9</v>
      </c>
      <c r="C68">
        <v>3.6714560000000001</v>
      </c>
      <c r="D68">
        <v>1.042889</v>
      </c>
    </row>
    <row r="69" spans="1:4" x14ac:dyDescent="0.35">
      <c r="A69">
        <v>67</v>
      </c>
      <c r="B69">
        <v>15.12</v>
      </c>
      <c r="C69">
        <v>3.6289090000000002</v>
      </c>
      <c r="D69">
        <v>1.0308029999999999</v>
      </c>
    </row>
    <row r="70" spans="1:4" x14ac:dyDescent="0.35">
      <c r="A70">
        <v>68</v>
      </c>
      <c r="B70">
        <v>15.34</v>
      </c>
      <c r="C70">
        <v>3.7121420000000001</v>
      </c>
      <c r="D70">
        <v>1.054446</v>
      </c>
    </row>
    <row r="71" spans="1:4" x14ac:dyDescent="0.35">
      <c r="A71">
        <v>69</v>
      </c>
      <c r="B71">
        <v>15.44</v>
      </c>
      <c r="C71">
        <v>3.7425299999999999</v>
      </c>
      <c r="D71">
        <v>1.063077</v>
      </c>
    </row>
    <row r="72" spans="1:4" x14ac:dyDescent="0.35">
      <c r="A72">
        <v>70</v>
      </c>
      <c r="B72">
        <v>15.78</v>
      </c>
      <c r="C72">
        <v>3.892903</v>
      </c>
      <c r="D72">
        <v>1.105791</v>
      </c>
    </row>
    <row r="73" spans="1:4" x14ac:dyDescent="0.35">
      <c r="A73">
        <v>71</v>
      </c>
      <c r="B73">
        <v>16</v>
      </c>
      <c r="C73">
        <v>3.9070839999999998</v>
      </c>
      <c r="D73">
        <v>1.10982</v>
      </c>
    </row>
    <row r="74" spans="1:4" x14ac:dyDescent="0.35">
      <c r="A74">
        <v>72</v>
      </c>
      <c r="B74">
        <v>16.36</v>
      </c>
      <c r="C74">
        <v>3.8848739999999999</v>
      </c>
      <c r="D74">
        <v>1.1035109999999999</v>
      </c>
    </row>
    <row r="75" spans="1:4" x14ac:dyDescent="0.35">
      <c r="A75">
        <v>73</v>
      </c>
      <c r="B75">
        <v>16.68</v>
      </c>
      <c r="C75">
        <v>3.9560849999999999</v>
      </c>
      <c r="D75">
        <v>1.123739</v>
      </c>
    </row>
    <row r="76" spans="1:4" x14ac:dyDescent="0.35">
      <c r="A76">
        <v>74</v>
      </c>
      <c r="B76">
        <v>16.940000000000001</v>
      </c>
      <c r="C76">
        <v>3.935241</v>
      </c>
      <c r="D76">
        <v>1.117818</v>
      </c>
    </row>
    <row r="77" spans="1:4" x14ac:dyDescent="0.35">
      <c r="A77">
        <v>75</v>
      </c>
      <c r="B77">
        <v>17.18</v>
      </c>
      <c r="C77">
        <v>4.1732379999999996</v>
      </c>
      <c r="D77">
        <v>1.185422</v>
      </c>
    </row>
    <row r="78" spans="1:4" x14ac:dyDescent="0.35">
      <c r="A78">
        <v>76</v>
      </c>
      <c r="B78">
        <v>17.260000000000002</v>
      </c>
      <c r="C78">
        <v>4.1345239999999999</v>
      </c>
      <c r="D78">
        <v>1.1744239999999999</v>
      </c>
    </row>
    <row r="79" spans="1:4" x14ac:dyDescent="0.35">
      <c r="A79">
        <v>77</v>
      </c>
      <c r="B79">
        <v>17.440000000000001</v>
      </c>
      <c r="C79">
        <v>4.2144550000000001</v>
      </c>
      <c r="D79">
        <v>1.1971290000000001</v>
      </c>
    </row>
    <row r="80" spans="1:4" x14ac:dyDescent="0.35">
      <c r="A80">
        <v>78</v>
      </c>
      <c r="B80">
        <v>17.7</v>
      </c>
      <c r="C80">
        <v>4.1563819999999998</v>
      </c>
      <c r="D80">
        <v>1.180633</v>
      </c>
    </row>
    <row r="81" spans="1:4" x14ac:dyDescent="0.35">
      <c r="A81">
        <v>79</v>
      </c>
      <c r="B81">
        <v>17.940000000000001</v>
      </c>
      <c r="C81">
        <v>4.1669739999999997</v>
      </c>
      <c r="D81">
        <v>1.1836420000000001</v>
      </c>
    </row>
    <row r="82" spans="1:4" x14ac:dyDescent="0.35">
      <c r="A82">
        <v>80</v>
      </c>
      <c r="B82">
        <v>18.16</v>
      </c>
      <c r="C82">
        <v>4.1960139999999999</v>
      </c>
      <c r="D82">
        <v>1.191891</v>
      </c>
    </row>
    <row r="83" spans="1:4" x14ac:dyDescent="0.35">
      <c r="A83">
        <v>81</v>
      </c>
      <c r="B83">
        <v>18.420000000000002</v>
      </c>
      <c r="C83">
        <v>4.3240660000000002</v>
      </c>
      <c r="D83">
        <v>1.2282649999999999</v>
      </c>
    </row>
    <row r="84" spans="1:4" x14ac:dyDescent="0.35">
      <c r="A84">
        <v>82</v>
      </c>
      <c r="B84">
        <v>18.7</v>
      </c>
      <c r="C84">
        <v>4.2964149999999997</v>
      </c>
      <c r="D84">
        <v>1.22041</v>
      </c>
    </row>
    <row r="85" spans="1:4" x14ac:dyDescent="0.35">
      <c r="A85">
        <v>83</v>
      </c>
      <c r="B85">
        <v>18.96</v>
      </c>
      <c r="C85">
        <v>4.3234529999999998</v>
      </c>
      <c r="D85">
        <v>1.2280899999999999</v>
      </c>
    </row>
    <row r="86" spans="1:4" x14ac:dyDescent="0.35">
      <c r="A86">
        <v>84</v>
      </c>
      <c r="B86">
        <v>19.3</v>
      </c>
      <c r="C86">
        <v>4.4274190000000004</v>
      </c>
      <c r="D86">
        <v>1.257622</v>
      </c>
    </row>
    <row r="87" spans="1:4" x14ac:dyDescent="0.35">
      <c r="A87">
        <v>85</v>
      </c>
      <c r="B87">
        <v>19.579999999999998</v>
      </c>
      <c r="C87">
        <v>4.5494560000000002</v>
      </c>
      <c r="D87">
        <v>1.292287</v>
      </c>
    </row>
    <row r="88" spans="1:4" x14ac:dyDescent="0.35">
      <c r="A88">
        <v>86</v>
      </c>
      <c r="B88">
        <v>19.8</v>
      </c>
      <c r="C88">
        <v>4.5714290000000002</v>
      </c>
      <c r="D88">
        <v>1.298529</v>
      </c>
    </row>
    <row r="89" spans="1:4" x14ac:dyDescent="0.35">
      <c r="A89">
        <v>87</v>
      </c>
      <c r="B89">
        <v>20.12</v>
      </c>
      <c r="C89">
        <v>4.5920959999999997</v>
      </c>
      <c r="D89">
        <v>1.3043990000000001</v>
      </c>
    </row>
    <row r="90" spans="1:4" x14ac:dyDescent="0.35">
      <c r="A90">
        <v>88</v>
      </c>
      <c r="B90">
        <v>20.399999999999999</v>
      </c>
      <c r="C90">
        <v>4.589251</v>
      </c>
      <c r="D90">
        <v>1.3035909999999999</v>
      </c>
    </row>
    <row r="91" spans="1:4" x14ac:dyDescent="0.35">
      <c r="A91">
        <v>89</v>
      </c>
      <c r="B91">
        <v>20.68</v>
      </c>
      <c r="C91">
        <v>4.617801</v>
      </c>
      <c r="D91">
        <v>1.311701</v>
      </c>
    </row>
    <row r="92" spans="1:4" x14ac:dyDescent="0.35">
      <c r="A92">
        <v>90</v>
      </c>
      <c r="B92">
        <v>21</v>
      </c>
      <c r="C92">
        <v>4.659859</v>
      </c>
      <c r="D92">
        <v>1.3236479999999999</v>
      </c>
    </row>
    <row r="93" spans="1:4" x14ac:dyDescent="0.35">
      <c r="A93">
        <v>91</v>
      </c>
      <c r="B93">
        <v>21.28</v>
      </c>
      <c r="C93">
        <v>4.6862370000000002</v>
      </c>
      <c r="D93">
        <v>1.33114</v>
      </c>
    </row>
    <row r="94" spans="1:4" x14ac:dyDescent="0.35">
      <c r="A94">
        <v>92</v>
      </c>
      <c r="B94">
        <v>21.62</v>
      </c>
      <c r="C94">
        <v>4.6855840000000004</v>
      </c>
      <c r="D94">
        <v>1.3309550000000001</v>
      </c>
    </row>
    <row r="95" spans="1:4" x14ac:dyDescent="0.35">
      <c r="A95">
        <v>93</v>
      </c>
      <c r="B95">
        <v>21.84</v>
      </c>
      <c r="C95">
        <v>4.790978</v>
      </c>
      <c r="D95">
        <v>1.360892</v>
      </c>
    </row>
    <row r="96" spans="1:4" x14ac:dyDescent="0.35">
      <c r="A96">
        <v>94</v>
      </c>
      <c r="B96">
        <v>22.14</v>
      </c>
      <c r="C96">
        <v>4.9198060000000003</v>
      </c>
      <c r="D96">
        <v>1.397486</v>
      </c>
    </row>
    <row r="97" spans="1:4" x14ac:dyDescent="0.35">
      <c r="A97">
        <v>95</v>
      </c>
      <c r="B97">
        <v>22.3</v>
      </c>
      <c r="C97">
        <v>4.858193</v>
      </c>
      <c r="D97">
        <v>1.379985</v>
      </c>
    </row>
    <row r="98" spans="1:4" x14ac:dyDescent="0.35">
      <c r="A98">
        <v>96</v>
      </c>
      <c r="B98">
        <v>22.46</v>
      </c>
      <c r="C98">
        <v>4.8243010000000002</v>
      </c>
      <c r="D98">
        <v>1.370358</v>
      </c>
    </row>
    <row r="99" spans="1:4" x14ac:dyDescent="0.35">
      <c r="A99">
        <v>97</v>
      </c>
      <c r="B99">
        <v>22.66</v>
      </c>
      <c r="C99">
        <v>4.90984</v>
      </c>
      <c r="D99">
        <v>1.3946559999999999</v>
      </c>
    </row>
    <row r="100" spans="1:4" x14ac:dyDescent="0.35">
      <c r="A100">
        <v>98</v>
      </c>
      <c r="B100">
        <v>22.86</v>
      </c>
      <c r="C100">
        <v>4.8697730000000004</v>
      </c>
      <c r="D100">
        <v>1.383275</v>
      </c>
    </row>
    <row r="101" spans="1:4" x14ac:dyDescent="0.35">
      <c r="A101">
        <v>99</v>
      </c>
      <c r="B101">
        <v>23.12</v>
      </c>
      <c r="C101">
        <v>4.9348409999999996</v>
      </c>
      <c r="D101">
        <v>1.4017569999999999</v>
      </c>
    </row>
    <row r="102" spans="1:4" x14ac:dyDescent="0.35">
      <c r="A102">
        <v>100</v>
      </c>
      <c r="B102">
        <v>23.24</v>
      </c>
      <c r="C102">
        <v>4.8971460000000002</v>
      </c>
      <c r="D102">
        <v>1.3910499999999999</v>
      </c>
    </row>
    <row r="103" spans="1:4" x14ac:dyDescent="0.35">
      <c r="A103">
        <v>101</v>
      </c>
      <c r="B103">
        <v>23.6</v>
      </c>
      <c r="C103">
        <v>4.9031440000000002</v>
      </c>
      <c r="D103">
        <v>1.3927529999999999</v>
      </c>
    </row>
    <row r="104" spans="1:4" x14ac:dyDescent="0.35">
      <c r="A104">
        <v>102</v>
      </c>
      <c r="B104">
        <v>23.92</v>
      </c>
      <c r="C104">
        <v>4.8185019999999996</v>
      </c>
      <c r="D104">
        <v>1.368711</v>
      </c>
    </row>
    <row r="105" spans="1:4" x14ac:dyDescent="0.35">
      <c r="A105">
        <v>103</v>
      </c>
      <c r="B105">
        <v>24.22</v>
      </c>
      <c r="C105">
        <v>5.0235770000000004</v>
      </c>
      <c r="D105">
        <v>1.426963</v>
      </c>
    </row>
    <row r="106" spans="1:4" x14ac:dyDescent="0.35">
      <c r="A106">
        <v>104</v>
      </c>
      <c r="B106">
        <v>24.36</v>
      </c>
      <c r="C106">
        <v>5.0820210000000001</v>
      </c>
      <c r="D106">
        <v>1.4435640000000001</v>
      </c>
    </row>
    <row r="107" spans="1:4" x14ac:dyDescent="0.35">
      <c r="A107">
        <v>105</v>
      </c>
      <c r="B107">
        <v>24.54</v>
      </c>
      <c r="C107">
        <v>5.1516200000000003</v>
      </c>
      <c r="D107">
        <v>1.4633339999999999</v>
      </c>
    </row>
    <row r="108" spans="1:4" x14ac:dyDescent="0.35">
      <c r="A108">
        <v>106</v>
      </c>
      <c r="B108">
        <v>24.68</v>
      </c>
      <c r="C108">
        <v>5.1207459999999996</v>
      </c>
      <c r="D108">
        <v>1.454564</v>
      </c>
    </row>
    <row r="109" spans="1:4" x14ac:dyDescent="0.35">
      <c r="A109">
        <v>107</v>
      </c>
      <c r="B109">
        <v>24.84</v>
      </c>
      <c r="C109">
        <v>5.1719809999999997</v>
      </c>
      <c r="D109">
        <v>1.4691179999999999</v>
      </c>
    </row>
    <row r="110" spans="1:4" x14ac:dyDescent="0.35">
      <c r="A110">
        <v>108</v>
      </c>
      <c r="B110">
        <v>25</v>
      </c>
      <c r="C110">
        <v>5.2683109999999997</v>
      </c>
      <c r="D110">
        <v>1.49648</v>
      </c>
    </row>
    <row r="111" spans="1:4" x14ac:dyDescent="0.35">
      <c r="A111">
        <v>109</v>
      </c>
      <c r="B111">
        <v>25.3</v>
      </c>
      <c r="C111">
        <v>5.1517780000000002</v>
      </c>
      <c r="D111">
        <v>1.463379</v>
      </c>
    </row>
    <row r="112" spans="1:4" x14ac:dyDescent="0.35">
      <c r="A112">
        <v>110</v>
      </c>
      <c r="B112">
        <v>25.7</v>
      </c>
      <c r="C112">
        <v>5.0960169999999998</v>
      </c>
      <c r="D112">
        <v>1.44754</v>
      </c>
    </row>
    <row r="113" spans="1:4" x14ac:dyDescent="0.35">
      <c r="A113">
        <v>111</v>
      </c>
      <c r="B113">
        <v>25.9</v>
      </c>
      <c r="C113">
        <v>5.0839879999999997</v>
      </c>
      <c r="D113">
        <v>1.444123</v>
      </c>
    </row>
    <row r="114" spans="1:4" x14ac:dyDescent="0.35">
      <c r="A114">
        <v>112</v>
      </c>
      <c r="B114">
        <v>26.2</v>
      </c>
      <c r="C114">
        <v>4.9775</v>
      </c>
      <c r="D114">
        <v>1.413875</v>
      </c>
    </row>
    <row r="115" spans="1:4" x14ac:dyDescent="0.35">
      <c r="A115">
        <v>113</v>
      </c>
      <c r="B115">
        <v>26.54</v>
      </c>
      <c r="C115">
        <v>4.9371970000000003</v>
      </c>
      <c r="D115">
        <v>1.402426</v>
      </c>
    </row>
    <row r="116" spans="1:4" x14ac:dyDescent="0.35">
      <c r="A116">
        <v>114</v>
      </c>
      <c r="B116">
        <v>26.8</v>
      </c>
      <c r="C116">
        <v>5.0101940000000003</v>
      </c>
      <c r="D116">
        <v>1.4231609999999999</v>
      </c>
    </row>
    <row r="117" spans="1:4" x14ac:dyDescent="0.35">
      <c r="A117">
        <v>115</v>
      </c>
      <c r="B117">
        <v>27.06</v>
      </c>
      <c r="C117">
        <v>5.0200009999999997</v>
      </c>
      <c r="D117">
        <v>1.4259470000000001</v>
      </c>
    </row>
    <row r="118" spans="1:4" x14ac:dyDescent="0.35">
      <c r="A118">
        <v>116</v>
      </c>
      <c r="B118">
        <v>27.26</v>
      </c>
      <c r="C118">
        <v>4.9438069999999996</v>
      </c>
      <c r="D118">
        <v>1.404304</v>
      </c>
    </row>
    <row r="119" spans="1:4" x14ac:dyDescent="0.35">
      <c r="A119">
        <v>117</v>
      </c>
      <c r="B119">
        <v>27.5</v>
      </c>
      <c r="C119">
        <v>4.9497470000000003</v>
      </c>
      <c r="D119">
        <v>1.405991</v>
      </c>
    </row>
    <row r="120" spans="1:4" x14ac:dyDescent="0.35">
      <c r="A120">
        <v>118</v>
      </c>
      <c r="B120">
        <v>27.84</v>
      </c>
      <c r="C120">
        <v>4.9419490000000001</v>
      </c>
      <c r="D120">
        <v>1.4037759999999999</v>
      </c>
    </row>
    <row r="121" spans="1:4" x14ac:dyDescent="0.35">
      <c r="A121">
        <v>119</v>
      </c>
      <c r="B121">
        <v>28</v>
      </c>
      <c r="C121">
        <v>4.9280540000000004</v>
      </c>
      <c r="D121">
        <v>1.399829</v>
      </c>
    </row>
    <row r="122" spans="1:4" x14ac:dyDescent="0.35">
      <c r="A122">
        <v>120</v>
      </c>
      <c r="B122">
        <v>28.24</v>
      </c>
      <c r="C122">
        <v>4.9879860000000003</v>
      </c>
      <c r="D122">
        <v>1.4168529999999999</v>
      </c>
    </row>
    <row r="123" spans="1:4" x14ac:dyDescent="0.35">
      <c r="A123">
        <v>121</v>
      </c>
      <c r="B123">
        <v>28.36</v>
      </c>
      <c r="C123">
        <v>5.0900460000000001</v>
      </c>
      <c r="D123">
        <v>1.4458439999999999</v>
      </c>
    </row>
    <row r="124" spans="1:4" x14ac:dyDescent="0.35">
      <c r="A124">
        <v>122</v>
      </c>
      <c r="B124">
        <v>28.66</v>
      </c>
      <c r="C124">
        <v>5.1054589999999997</v>
      </c>
      <c r="D124">
        <v>1.4502219999999999</v>
      </c>
    </row>
    <row r="125" spans="1:4" x14ac:dyDescent="0.35">
      <c r="A125">
        <v>123</v>
      </c>
      <c r="B125">
        <v>29</v>
      </c>
      <c r="C125">
        <v>5.2372290000000001</v>
      </c>
      <c r="D125">
        <v>1.487652</v>
      </c>
    </row>
    <row r="126" spans="1:4" x14ac:dyDescent="0.35">
      <c r="A126">
        <v>124</v>
      </c>
      <c r="B126">
        <v>29.32</v>
      </c>
      <c r="C126">
        <v>5.4788649999999999</v>
      </c>
      <c r="D126">
        <v>1.556289</v>
      </c>
    </row>
    <row r="127" spans="1:4" x14ac:dyDescent="0.35">
      <c r="A127">
        <v>125</v>
      </c>
      <c r="B127">
        <v>29.62</v>
      </c>
      <c r="C127">
        <v>5.371467</v>
      </c>
      <c r="D127">
        <v>1.525782</v>
      </c>
    </row>
    <row r="128" spans="1:4" x14ac:dyDescent="0.35">
      <c r="A128">
        <v>126</v>
      </c>
      <c r="B128">
        <v>29.82</v>
      </c>
      <c r="C128">
        <v>5.3820940000000004</v>
      </c>
      <c r="D128">
        <v>1.5288010000000001</v>
      </c>
    </row>
    <row r="129" spans="1:4" x14ac:dyDescent="0.35">
      <c r="A129">
        <v>127</v>
      </c>
      <c r="B129">
        <v>30.02</v>
      </c>
      <c r="C129">
        <v>5.4153599999999997</v>
      </c>
      <c r="D129">
        <v>1.5382499999999999</v>
      </c>
    </row>
    <row r="130" spans="1:4" x14ac:dyDescent="0.35">
      <c r="A130">
        <v>128</v>
      </c>
      <c r="B130">
        <v>30.26</v>
      </c>
      <c r="C130">
        <v>5.4951179999999997</v>
      </c>
      <c r="D130">
        <v>1.5609059999999999</v>
      </c>
    </row>
    <row r="131" spans="1:4" x14ac:dyDescent="0.35">
      <c r="A131">
        <v>129</v>
      </c>
      <c r="B131">
        <v>30.52</v>
      </c>
      <c r="C131">
        <v>5.5704760000000002</v>
      </c>
      <c r="D131">
        <v>1.582311</v>
      </c>
    </row>
    <row r="132" spans="1:4" x14ac:dyDescent="0.35">
      <c r="A132">
        <v>130</v>
      </c>
      <c r="B132">
        <v>30.72</v>
      </c>
      <c r="C132">
        <v>5.6099040000000002</v>
      </c>
      <c r="D132">
        <v>1.5935109999999999</v>
      </c>
    </row>
    <row r="133" spans="1:4" x14ac:dyDescent="0.35">
      <c r="A133">
        <v>131</v>
      </c>
      <c r="B133">
        <v>30.98</v>
      </c>
      <c r="C133">
        <v>5.5750539999999997</v>
      </c>
      <c r="D133">
        <v>1.583612</v>
      </c>
    </row>
    <row r="134" spans="1:4" x14ac:dyDescent="0.35">
      <c r="A134">
        <v>132</v>
      </c>
      <c r="B134">
        <v>31.28</v>
      </c>
      <c r="C134">
        <v>5.6353109999999997</v>
      </c>
      <c r="D134">
        <v>1.6007279999999999</v>
      </c>
    </row>
    <row r="135" spans="1:4" x14ac:dyDescent="0.35">
      <c r="A135">
        <v>133</v>
      </c>
      <c r="B135">
        <v>31.5</v>
      </c>
      <c r="C135">
        <v>5.5595109999999996</v>
      </c>
      <c r="D135">
        <v>1.579197</v>
      </c>
    </row>
    <row r="136" spans="1:4" x14ac:dyDescent="0.35">
      <c r="A136">
        <v>134</v>
      </c>
      <c r="B136">
        <v>31.76</v>
      </c>
      <c r="C136">
        <v>5.6117949999999999</v>
      </c>
      <c r="D136">
        <v>1.5940479999999999</v>
      </c>
    </row>
    <row r="137" spans="1:4" x14ac:dyDescent="0.35">
      <c r="A137">
        <v>135</v>
      </c>
      <c r="B137">
        <v>31.94</v>
      </c>
      <c r="C137">
        <v>5.694286</v>
      </c>
      <c r="D137">
        <v>1.61748</v>
      </c>
    </row>
    <row r="138" spans="1:4" x14ac:dyDescent="0.35">
      <c r="A138">
        <v>136</v>
      </c>
      <c r="B138">
        <v>32.08</v>
      </c>
      <c r="C138">
        <v>5.7279840000000002</v>
      </c>
      <c r="D138">
        <v>1.6270519999999999</v>
      </c>
    </row>
    <row r="139" spans="1:4" x14ac:dyDescent="0.35">
      <c r="A139">
        <v>137</v>
      </c>
      <c r="B139">
        <v>32.42</v>
      </c>
      <c r="C139">
        <v>5.8452489999999999</v>
      </c>
      <c r="D139">
        <v>1.660361</v>
      </c>
    </row>
    <row r="140" spans="1:4" x14ac:dyDescent="0.35">
      <c r="A140">
        <v>138</v>
      </c>
      <c r="B140">
        <v>32.68</v>
      </c>
      <c r="C140">
        <v>5.8985989999999999</v>
      </c>
      <c r="D140">
        <v>1.675516</v>
      </c>
    </row>
    <row r="141" spans="1:4" x14ac:dyDescent="0.35">
      <c r="A141">
        <v>139</v>
      </c>
      <c r="B141">
        <v>32.880000000000003</v>
      </c>
      <c r="C141">
        <v>5.9200109999999997</v>
      </c>
      <c r="D141">
        <v>1.6815979999999999</v>
      </c>
    </row>
    <row r="142" spans="1:4" x14ac:dyDescent="0.35">
      <c r="A142">
        <v>140</v>
      </c>
      <c r="B142">
        <v>33.159999999999997</v>
      </c>
      <c r="C142">
        <v>5.8076660000000002</v>
      </c>
      <c r="D142">
        <v>1.649686</v>
      </c>
    </row>
    <row r="143" spans="1:4" x14ac:dyDescent="0.35">
      <c r="A143">
        <v>141</v>
      </c>
      <c r="B143">
        <v>33.42</v>
      </c>
      <c r="C143">
        <v>5.7573020000000001</v>
      </c>
      <c r="D143">
        <v>1.6353800000000001</v>
      </c>
    </row>
    <row r="144" spans="1:4" x14ac:dyDescent="0.35">
      <c r="A144">
        <v>142</v>
      </c>
      <c r="B144">
        <v>33.700000000000003</v>
      </c>
      <c r="C144">
        <v>5.7365640000000004</v>
      </c>
      <c r="D144">
        <v>1.629489</v>
      </c>
    </row>
    <row r="145" spans="1:4" x14ac:dyDescent="0.35">
      <c r="A145">
        <v>143</v>
      </c>
      <c r="B145">
        <v>33.94</v>
      </c>
      <c r="C145">
        <v>5.7513439999999996</v>
      </c>
      <c r="D145">
        <v>1.6336869999999999</v>
      </c>
    </row>
    <row r="146" spans="1:4" x14ac:dyDescent="0.35">
      <c r="A146">
        <v>144</v>
      </c>
      <c r="B146">
        <v>34.08</v>
      </c>
      <c r="C146">
        <v>5.7917610000000002</v>
      </c>
      <c r="D146">
        <v>1.645168</v>
      </c>
    </row>
    <row r="147" spans="1:4" x14ac:dyDescent="0.35">
      <c r="A147">
        <v>145</v>
      </c>
      <c r="B147">
        <v>34.36</v>
      </c>
      <c r="C147">
        <v>5.7596769999999999</v>
      </c>
      <c r="D147">
        <v>1.6360539999999999</v>
      </c>
    </row>
    <row r="148" spans="1:4" x14ac:dyDescent="0.35">
      <c r="A148">
        <v>146</v>
      </c>
      <c r="B148">
        <v>34.64</v>
      </c>
      <c r="C148">
        <v>5.8125830000000001</v>
      </c>
      <c r="D148">
        <v>1.6510830000000001</v>
      </c>
    </row>
    <row r="149" spans="1:4" x14ac:dyDescent="0.35">
      <c r="A149">
        <v>147</v>
      </c>
      <c r="B149">
        <v>34.880000000000003</v>
      </c>
      <c r="C149">
        <v>5.8471690000000001</v>
      </c>
      <c r="D149">
        <v>1.6609069999999999</v>
      </c>
    </row>
    <row r="150" spans="1:4" x14ac:dyDescent="0.35">
      <c r="A150">
        <v>148</v>
      </c>
      <c r="B150">
        <v>35.020000000000003</v>
      </c>
      <c r="C150">
        <v>5.9022309999999996</v>
      </c>
      <c r="D150">
        <v>1.676547</v>
      </c>
    </row>
    <row r="151" spans="1:4" x14ac:dyDescent="0.35">
      <c r="A151">
        <v>149</v>
      </c>
      <c r="B151">
        <v>35.24</v>
      </c>
      <c r="C151">
        <v>5.9643839999999999</v>
      </c>
      <c r="D151">
        <v>1.694202</v>
      </c>
    </row>
    <row r="152" spans="1:4" x14ac:dyDescent="0.35">
      <c r="A152">
        <v>150</v>
      </c>
      <c r="B152">
        <v>35.42</v>
      </c>
      <c r="C152">
        <v>5.9284509999999999</v>
      </c>
      <c r="D152">
        <v>1.6839949999999999</v>
      </c>
    </row>
    <row r="153" spans="1:4" x14ac:dyDescent="0.35">
      <c r="A153">
        <v>151</v>
      </c>
      <c r="B153">
        <v>35.64</v>
      </c>
      <c r="C153">
        <v>5.9855609999999997</v>
      </c>
      <c r="D153">
        <v>1.7002170000000001</v>
      </c>
    </row>
    <row r="154" spans="1:4" x14ac:dyDescent="0.35">
      <c r="A154">
        <v>152</v>
      </c>
      <c r="B154">
        <v>35.96</v>
      </c>
      <c r="C154">
        <v>5.8796080000000002</v>
      </c>
      <c r="D154">
        <v>1.670121</v>
      </c>
    </row>
    <row r="155" spans="1:4" x14ac:dyDescent="0.35">
      <c r="A155">
        <v>153</v>
      </c>
      <c r="B155">
        <v>36.28</v>
      </c>
      <c r="C155">
        <v>5.827591</v>
      </c>
      <c r="D155">
        <v>1.655346</v>
      </c>
    </row>
    <row r="156" spans="1:4" x14ac:dyDescent="0.35">
      <c r="A156">
        <v>154</v>
      </c>
      <c r="B156">
        <v>36.4</v>
      </c>
      <c r="C156">
        <v>5.820443</v>
      </c>
      <c r="D156">
        <v>1.6533150000000001</v>
      </c>
    </row>
    <row r="157" spans="1:4" x14ac:dyDescent="0.35">
      <c r="A157">
        <v>155</v>
      </c>
      <c r="B157">
        <v>36.58</v>
      </c>
      <c r="C157">
        <v>5.955927</v>
      </c>
      <c r="D157">
        <v>1.6918</v>
      </c>
    </row>
    <row r="158" spans="1:4" x14ac:dyDescent="0.35">
      <c r="A158">
        <v>156</v>
      </c>
      <c r="B158">
        <v>36.86</v>
      </c>
      <c r="C158">
        <v>6.027183</v>
      </c>
      <c r="D158">
        <v>1.71204</v>
      </c>
    </row>
    <row r="159" spans="1:4" x14ac:dyDescent="0.35">
      <c r="A159">
        <v>157</v>
      </c>
      <c r="B159">
        <v>37.1</v>
      </c>
      <c r="C159">
        <v>6.0008499999999998</v>
      </c>
      <c r="D159">
        <v>1.7045600000000001</v>
      </c>
    </row>
    <row r="160" spans="1:4" x14ac:dyDescent="0.35">
      <c r="A160">
        <v>158</v>
      </c>
      <c r="B160">
        <v>37.36</v>
      </c>
      <c r="C160">
        <v>5.9923760000000001</v>
      </c>
      <c r="D160">
        <v>1.702153</v>
      </c>
    </row>
    <row r="161" spans="1:4" x14ac:dyDescent="0.35">
      <c r="A161">
        <v>159</v>
      </c>
      <c r="B161">
        <v>37.72</v>
      </c>
      <c r="C161">
        <v>5.9831050000000001</v>
      </c>
      <c r="D161">
        <v>1.6995199999999999</v>
      </c>
    </row>
    <row r="162" spans="1:4" x14ac:dyDescent="0.35">
      <c r="A162">
        <v>160</v>
      </c>
      <c r="B162">
        <v>38.020000000000003</v>
      </c>
      <c r="C162">
        <v>5.9538700000000002</v>
      </c>
      <c r="D162">
        <v>1.6912160000000001</v>
      </c>
    </row>
    <row r="163" spans="1:4" x14ac:dyDescent="0.35">
      <c r="A163">
        <v>161</v>
      </c>
      <c r="B163">
        <v>38.22</v>
      </c>
      <c r="C163">
        <v>6.0111800000000004</v>
      </c>
      <c r="D163">
        <v>1.707495</v>
      </c>
    </row>
    <row r="164" spans="1:4" x14ac:dyDescent="0.35">
      <c r="A164">
        <v>162</v>
      </c>
      <c r="B164">
        <v>38.46</v>
      </c>
      <c r="C164">
        <v>6.0312450000000002</v>
      </c>
      <c r="D164">
        <v>1.7131940000000001</v>
      </c>
    </row>
    <row r="165" spans="1:4" x14ac:dyDescent="0.35">
      <c r="A165">
        <v>163</v>
      </c>
      <c r="B165">
        <v>38.619999999999997</v>
      </c>
      <c r="C165">
        <v>6.0571770000000003</v>
      </c>
      <c r="D165">
        <v>1.7205600000000001</v>
      </c>
    </row>
    <row r="166" spans="1:4" x14ac:dyDescent="0.35">
      <c r="A166">
        <v>164</v>
      </c>
      <c r="B166">
        <v>38.880000000000003</v>
      </c>
      <c r="C166">
        <v>6.0597029999999998</v>
      </c>
      <c r="D166">
        <v>1.7212780000000001</v>
      </c>
    </row>
    <row r="167" spans="1:4" x14ac:dyDescent="0.35">
      <c r="A167">
        <v>165</v>
      </c>
      <c r="B167">
        <v>39.18</v>
      </c>
      <c r="C167">
        <v>6.1034949999999997</v>
      </c>
      <c r="D167">
        <v>1.733717</v>
      </c>
    </row>
    <row r="168" spans="1:4" x14ac:dyDescent="0.35">
      <c r="A168">
        <v>166</v>
      </c>
      <c r="B168">
        <v>39.42</v>
      </c>
      <c r="C168">
        <v>6.0003060000000001</v>
      </c>
      <c r="D168">
        <v>1.7044060000000001</v>
      </c>
    </row>
    <row r="169" spans="1:4" x14ac:dyDescent="0.35">
      <c r="A169">
        <v>167</v>
      </c>
      <c r="B169">
        <v>39.72</v>
      </c>
      <c r="C169">
        <v>6.1213579999999999</v>
      </c>
      <c r="D169">
        <v>1.738791</v>
      </c>
    </row>
    <row r="170" spans="1:4" x14ac:dyDescent="0.35">
      <c r="A170">
        <v>168</v>
      </c>
      <c r="B170">
        <v>40</v>
      </c>
      <c r="C170">
        <v>6.1178889999999999</v>
      </c>
      <c r="D170">
        <v>1.737806</v>
      </c>
    </row>
    <row r="171" spans="1:4" x14ac:dyDescent="0.35">
      <c r="A171">
        <v>169</v>
      </c>
      <c r="B171">
        <v>40.4</v>
      </c>
      <c r="C171">
        <v>6.3471029999999997</v>
      </c>
      <c r="D171">
        <v>1.802915</v>
      </c>
    </row>
    <row r="172" spans="1:4" x14ac:dyDescent="0.35">
      <c r="A172">
        <v>170</v>
      </c>
      <c r="B172">
        <v>40.76</v>
      </c>
      <c r="C172">
        <v>6.3521169999999998</v>
      </c>
      <c r="D172">
        <v>1.8043389999999999</v>
      </c>
    </row>
    <row r="173" spans="1:4" x14ac:dyDescent="0.35">
      <c r="A173">
        <v>171</v>
      </c>
      <c r="B173">
        <v>41.1</v>
      </c>
      <c r="C173">
        <v>6.3703709999999996</v>
      </c>
      <c r="D173">
        <v>1.8095239999999999</v>
      </c>
    </row>
    <row r="174" spans="1:4" x14ac:dyDescent="0.35">
      <c r="A174">
        <v>172</v>
      </c>
      <c r="B174">
        <v>41.32</v>
      </c>
      <c r="C174">
        <v>6.3001129999999996</v>
      </c>
      <c r="D174">
        <v>1.7895669999999999</v>
      </c>
    </row>
    <row r="175" spans="1:4" x14ac:dyDescent="0.35">
      <c r="A175">
        <v>173</v>
      </c>
      <c r="B175">
        <v>41.5</v>
      </c>
      <c r="C175">
        <v>6.2441810000000002</v>
      </c>
      <c r="D175">
        <v>1.773679</v>
      </c>
    </row>
    <row r="176" spans="1:4" x14ac:dyDescent="0.35">
      <c r="A176">
        <v>174</v>
      </c>
      <c r="B176">
        <v>41.84</v>
      </c>
      <c r="C176">
        <v>6.2412710000000002</v>
      </c>
      <c r="D176">
        <v>1.772853</v>
      </c>
    </row>
    <row r="177" spans="1:4" x14ac:dyDescent="0.35">
      <c r="A177">
        <v>175</v>
      </c>
      <c r="B177">
        <v>42.02</v>
      </c>
      <c r="C177">
        <v>6.2840579999999999</v>
      </c>
      <c r="D177">
        <v>1.785007</v>
      </c>
    </row>
    <row r="178" spans="1:4" x14ac:dyDescent="0.35">
      <c r="A178">
        <v>176</v>
      </c>
      <c r="B178">
        <v>42.2</v>
      </c>
      <c r="C178">
        <v>6.2759660000000004</v>
      </c>
      <c r="D178">
        <v>1.782708</v>
      </c>
    </row>
    <row r="179" spans="1:4" x14ac:dyDescent="0.35">
      <c r="A179">
        <v>177</v>
      </c>
      <c r="B179">
        <v>42.5</v>
      </c>
      <c r="C179">
        <v>6.2962569999999998</v>
      </c>
      <c r="D179">
        <v>1.7884720000000001</v>
      </c>
    </row>
    <row r="180" spans="1:4" x14ac:dyDescent="0.35">
      <c r="A180">
        <v>178</v>
      </c>
      <c r="B180">
        <v>42.64</v>
      </c>
      <c r="C180">
        <v>6.317323</v>
      </c>
      <c r="D180">
        <v>1.7944560000000001</v>
      </c>
    </row>
    <row r="181" spans="1:4" x14ac:dyDescent="0.35">
      <c r="A181">
        <v>179</v>
      </c>
      <c r="B181">
        <v>42.84</v>
      </c>
      <c r="C181">
        <v>6.4185949999999998</v>
      </c>
      <c r="D181">
        <v>1.8232219999999999</v>
      </c>
    </row>
    <row r="182" spans="1:4" x14ac:dyDescent="0.35">
      <c r="A182">
        <v>180</v>
      </c>
      <c r="B182">
        <v>43.18</v>
      </c>
      <c r="C182">
        <v>6.5393319999999999</v>
      </c>
      <c r="D182">
        <v>1.857518</v>
      </c>
    </row>
    <row r="183" spans="1:4" x14ac:dyDescent="0.35">
      <c r="A183">
        <v>181</v>
      </c>
      <c r="B183">
        <v>43.34</v>
      </c>
      <c r="C183">
        <v>6.4920989999999996</v>
      </c>
      <c r="D183">
        <v>1.844101</v>
      </c>
    </row>
    <row r="184" spans="1:4" x14ac:dyDescent="0.35">
      <c r="A184">
        <v>182</v>
      </c>
      <c r="B184">
        <v>43.54</v>
      </c>
      <c r="C184">
        <v>6.3252329999999999</v>
      </c>
      <c r="D184">
        <v>1.796702</v>
      </c>
    </row>
    <row r="185" spans="1:4" x14ac:dyDescent="0.35">
      <c r="A185">
        <v>183</v>
      </c>
      <c r="B185">
        <v>43.74</v>
      </c>
      <c r="C185">
        <v>6.3400569999999998</v>
      </c>
      <c r="D185">
        <v>1.800913</v>
      </c>
    </row>
    <row r="186" spans="1:4" x14ac:dyDescent="0.35">
      <c r="A186">
        <v>184</v>
      </c>
      <c r="B186">
        <v>43.82</v>
      </c>
      <c r="C186">
        <v>6.3009230000000001</v>
      </c>
      <c r="D186">
        <v>1.7897970000000001</v>
      </c>
    </row>
    <row r="187" spans="1:4" x14ac:dyDescent="0.35">
      <c r="A187">
        <v>185</v>
      </c>
      <c r="B187">
        <v>43.98</v>
      </c>
      <c r="C187">
        <v>6.3903309999999998</v>
      </c>
      <c r="D187">
        <v>1.815194</v>
      </c>
    </row>
    <row r="188" spans="1:4" x14ac:dyDescent="0.35">
      <c r="A188">
        <v>186</v>
      </c>
      <c r="B188">
        <v>44.14</v>
      </c>
      <c r="C188">
        <v>6.4492050000000001</v>
      </c>
      <c r="D188">
        <v>1.831917</v>
      </c>
    </row>
    <row r="189" spans="1:4" x14ac:dyDescent="0.35">
      <c r="A189">
        <v>187</v>
      </c>
      <c r="B189">
        <v>44.4</v>
      </c>
      <c r="C189">
        <v>6.5340550000000004</v>
      </c>
      <c r="D189">
        <v>1.8560190000000001</v>
      </c>
    </row>
    <row r="190" spans="1:4" x14ac:dyDescent="0.35">
      <c r="A190">
        <v>188</v>
      </c>
      <c r="B190">
        <v>44.66</v>
      </c>
      <c r="C190">
        <v>6.6443469999999998</v>
      </c>
      <c r="D190">
        <v>1.887348</v>
      </c>
    </row>
    <row r="191" spans="1:4" x14ac:dyDescent="0.35">
      <c r="A191">
        <v>189</v>
      </c>
      <c r="B191">
        <v>44.88</v>
      </c>
      <c r="C191">
        <v>6.5951129999999996</v>
      </c>
      <c r="D191">
        <v>1.8733629999999999</v>
      </c>
    </row>
    <row r="192" spans="1:4" x14ac:dyDescent="0.35">
      <c r="A192">
        <v>190</v>
      </c>
      <c r="B192">
        <v>45.22</v>
      </c>
      <c r="C192">
        <v>6.7227610000000002</v>
      </c>
      <c r="D192">
        <v>1.909621</v>
      </c>
    </row>
    <row r="193" spans="1:4" x14ac:dyDescent="0.35">
      <c r="A193">
        <v>191</v>
      </c>
      <c r="B193">
        <v>45.4</v>
      </c>
      <c r="C193">
        <v>6.6516840000000004</v>
      </c>
      <c r="D193">
        <v>1.889432</v>
      </c>
    </row>
    <row r="194" spans="1:4" x14ac:dyDescent="0.35">
      <c r="A194">
        <v>192</v>
      </c>
      <c r="B194">
        <v>45.68</v>
      </c>
      <c r="C194">
        <v>6.6683539999999999</v>
      </c>
      <c r="D194">
        <v>1.8941669999999999</v>
      </c>
    </row>
    <row r="195" spans="1:4" x14ac:dyDescent="0.35">
      <c r="A195">
        <v>193</v>
      </c>
      <c r="B195">
        <v>45.96</v>
      </c>
      <c r="C195">
        <v>6.7035169999999997</v>
      </c>
      <c r="D195">
        <v>1.904155</v>
      </c>
    </row>
    <row r="196" spans="1:4" x14ac:dyDescent="0.35">
      <c r="A196">
        <v>194</v>
      </c>
      <c r="B196">
        <v>46.2</v>
      </c>
      <c r="C196">
        <v>6.6792400000000001</v>
      </c>
      <c r="D196">
        <v>1.897259</v>
      </c>
    </row>
    <row r="197" spans="1:4" x14ac:dyDescent="0.35">
      <c r="A197">
        <v>195</v>
      </c>
      <c r="B197">
        <v>46.5</v>
      </c>
      <c r="C197">
        <v>6.6278629999999996</v>
      </c>
      <c r="D197">
        <v>1.882665</v>
      </c>
    </row>
    <row r="198" spans="1:4" x14ac:dyDescent="0.35">
      <c r="A198">
        <v>196</v>
      </c>
      <c r="B198">
        <v>46.74</v>
      </c>
      <c r="C198">
        <v>6.6878200000000003</v>
      </c>
      <c r="D198">
        <v>1.8996960000000001</v>
      </c>
    </row>
    <row r="199" spans="1:4" x14ac:dyDescent="0.35">
      <c r="A199">
        <v>197</v>
      </c>
      <c r="B199">
        <v>46.94</v>
      </c>
      <c r="C199">
        <v>6.5478149999999999</v>
      </c>
      <c r="D199">
        <v>1.8599270000000001</v>
      </c>
    </row>
    <row r="200" spans="1:4" x14ac:dyDescent="0.35">
      <c r="A200">
        <v>198</v>
      </c>
      <c r="B200">
        <v>47.16</v>
      </c>
      <c r="C200">
        <v>6.5694410000000003</v>
      </c>
      <c r="D200">
        <v>1.8660699999999999</v>
      </c>
    </row>
    <row r="201" spans="1:4" x14ac:dyDescent="0.35">
      <c r="A201">
        <v>199</v>
      </c>
      <c r="B201">
        <v>47.38</v>
      </c>
      <c r="C201">
        <v>6.6236740000000003</v>
      </c>
      <c r="D201">
        <v>1.8814759999999999</v>
      </c>
    </row>
    <row r="202" spans="1:4" x14ac:dyDescent="0.35">
      <c r="A202">
        <v>200</v>
      </c>
      <c r="B202">
        <v>47.58</v>
      </c>
      <c r="C202">
        <v>6.6242900000000002</v>
      </c>
      <c r="D202">
        <v>1.881651</v>
      </c>
    </row>
    <row r="203" spans="1:4" x14ac:dyDescent="0.35">
      <c r="A203">
        <v>201</v>
      </c>
      <c r="B203">
        <v>47.88</v>
      </c>
      <c r="C203">
        <v>6.6597790000000003</v>
      </c>
      <c r="D203">
        <v>1.8917310000000001</v>
      </c>
    </row>
    <row r="204" spans="1:4" x14ac:dyDescent="0.35">
      <c r="A204">
        <v>202</v>
      </c>
      <c r="B204">
        <v>48.1</v>
      </c>
      <c r="C204">
        <v>6.6647109999999996</v>
      </c>
      <c r="D204">
        <v>1.893132</v>
      </c>
    </row>
    <row r="205" spans="1:4" x14ac:dyDescent="0.35">
      <c r="A205">
        <v>203</v>
      </c>
      <c r="B205">
        <v>48.34</v>
      </c>
      <c r="C205">
        <v>6.735862</v>
      </c>
      <c r="D205">
        <v>1.913343</v>
      </c>
    </row>
    <row r="206" spans="1:4" x14ac:dyDescent="0.35">
      <c r="A206">
        <v>204</v>
      </c>
      <c r="B206">
        <v>48.68</v>
      </c>
      <c r="C206">
        <v>6.7986789999999999</v>
      </c>
      <c r="D206">
        <v>1.9311860000000001</v>
      </c>
    </row>
    <row r="207" spans="1:4" x14ac:dyDescent="0.35">
      <c r="A207">
        <v>205</v>
      </c>
      <c r="B207">
        <v>48.98</v>
      </c>
      <c r="C207">
        <v>6.7657299999999996</v>
      </c>
      <c r="D207">
        <v>1.921827</v>
      </c>
    </row>
    <row r="208" spans="1:4" x14ac:dyDescent="0.35">
      <c r="A208">
        <v>206</v>
      </c>
      <c r="B208">
        <v>49.22</v>
      </c>
      <c r="C208">
        <v>6.7106070000000004</v>
      </c>
      <c r="D208">
        <v>1.906169</v>
      </c>
    </row>
    <row r="209" spans="1:4" x14ac:dyDescent="0.35">
      <c r="A209">
        <v>207</v>
      </c>
      <c r="B209">
        <v>49.38</v>
      </c>
      <c r="C209">
        <v>6.7850070000000002</v>
      </c>
      <c r="D209">
        <v>1.927303</v>
      </c>
    </row>
    <row r="210" spans="1:4" x14ac:dyDescent="0.35">
      <c r="A210">
        <v>208</v>
      </c>
      <c r="B210">
        <v>49.76</v>
      </c>
      <c r="C210">
        <v>6.802041</v>
      </c>
      <c r="D210">
        <v>1.9321410000000001</v>
      </c>
    </row>
    <row r="211" spans="1:4" x14ac:dyDescent="0.35">
      <c r="A211">
        <v>209</v>
      </c>
      <c r="B211">
        <v>49.9</v>
      </c>
      <c r="C211">
        <v>6.7559500000000003</v>
      </c>
      <c r="D211">
        <v>1.919049</v>
      </c>
    </row>
    <row r="212" spans="1:4" x14ac:dyDescent="0.35">
      <c r="A212">
        <v>210</v>
      </c>
      <c r="B212">
        <v>50.18</v>
      </c>
      <c r="C212">
        <v>6.6966029999999996</v>
      </c>
      <c r="D212">
        <v>1.902191</v>
      </c>
    </row>
    <row r="213" spans="1:4" x14ac:dyDescent="0.35">
      <c r="A213">
        <v>211</v>
      </c>
      <c r="B213">
        <v>50.56</v>
      </c>
      <c r="C213">
        <v>6.6152579999999999</v>
      </c>
      <c r="D213">
        <v>1.8790849999999999</v>
      </c>
    </row>
    <row r="214" spans="1:4" x14ac:dyDescent="0.35">
      <c r="A214">
        <v>212</v>
      </c>
      <c r="B214">
        <v>50.8</v>
      </c>
      <c r="C214">
        <v>6.5931319999999998</v>
      </c>
      <c r="D214">
        <v>1.8728</v>
      </c>
    </row>
    <row r="215" spans="1:4" x14ac:dyDescent="0.35">
      <c r="A215">
        <v>213</v>
      </c>
      <c r="B215">
        <v>51</v>
      </c>
      <c r="C215">
        <v>6.6486150000000004</v>
      </c>
      <c r="D215">
        <v>1.88856</v>
      </c>
    </row>
    <row r="216" spans="1:4" x14ac:dyDescent="0.35">
      <c r="A216">
        <v>214</v>
      </c>
      <c r="B216">
        <v>51.18</v>
      </c>
      <c r="C216">
        <v>6.582878</v>
      </c>
      <c r="D216">
        <v>1.8698870000000001</v>
      </c>
    </row>
    <row r="217" spans="1:4" x14ac:dyDescent="0.35">
      <c r="A217">
        <v>215</v>
      </c>
      <c r="B217">
        <v>51.44</v>
      </c>
      <c r="C217">
        <v>6.6491059999999997</v>
      </c>
      <c r="D217">
        <v>1.8887</v>
      </c>
    </row>
    <row r="218" spans="1:4" x14ac:dyDescent="0.35">
      <c r="A218">
        <v>216</v>
      </c>
      <c r="B218">
        <v>51.72</v>
      </c>
      <c r="C218">
        <v>6.7189649999999999</v>
      </c>
      <c r="D218">
        <v>1.9085430000000001</v>
      </c>
    </row>
    <row r="219" spans="1:4" x14ac:dyDescent="0.35">
      <c r="A219">
        <v>217</v>
      </c>
      <c r="B219">
        <v>51.96</v>
      </c>
      <c r="C219">
        <v>6.6882780000000004</v>
      </c>
      <c r="D219">
        <v>1.899826</v>
      </c>
    </row>
    <row r="220" spans="1:4" x14ac:dyDescent="0.35">
      <c r="A220">
        <v>218</v>
      </c>
      <c r="B220">
        <v>52.26</v>
      </c>
      <c r="C220">
        <v>6.7967880000000003</v>
      </c>
      <c r="D220">
        <v>1.9306490000000001</v>
      </c>
    </row>
    <row r="221" spans="1:4" x14ac:dyDescent="0.35">
      <c r="A221">
        <v>219</v>
      </c>
      <c r="B221">
        <v>52.46</v>
      </c>
      <c r="C221">
        <v>6.9140790000000001</v>
      </c>
      <c r="D221">
        <v>1.9639660000000001</v>
      </c>
    </row>
    <row r="222" spans="1:4" x14ac:dyDescent="0.35">
      <c r="A222">
        <v>220</v>
      </c>
      <c r="B222">
        <v>52.64</v>
      </c>
      <c r="C222">
        <v>6.9392699999999996</v>
      </c>
      <c r="D222">
        <v>1.971122</v>
      </c>
    </row>
    <row r="223" spans="1:4" x14ac:dyDescent="0.35">
      <c r="A223">
        <v>221</v>
      </c>
      <c r="B223">
        <v>52.9</v>
      </c>
      <c r="C223">
        <v>6.9759060000000002</v>
      </c>
      <c r="D223">
        <v>1.981528</v>
      </c>
    </row>
    <row r="224" spans="1:4" x14ac:dyDescent="0.35">
      <c r="A224">
        <v>222</v>
      </c>
      <c r="B224">
        <v>53.24</v>
      </c>
      <c r="C224">
        <v>7.0205529999999996</v>
      </c>
      <c r="D224">
        <v>1.99421</v>
      </c>
    </row>
    <row r="225" spans="1:4" x14ac:dyDescent="0.35">
      <c r="A225">
        <v>223</v>
      </c>
      <c r="B225">
        <v>53.42</v>
      </c>
      <c r="C225">
        <v>7.0972540000000004</v>
      </c>
      <c r="D225">
        <v>2.0159980000000002</v>
      </c>
    </row>
    <row r="226" spans="1:4" x14ac:dyDescent="0.35">
      <c r="A226">
        <v>224</v>
      </c>
      <c r="B226">
        <v>53.6</v>
      </c>
      <c r="C226">
        <v>7.0739530000000004</v>
      </c>
      <c r="D226">
        <v>2.009379</v>
      </c>
    </row>
    <row r="227" spans="1:4" x14ac:dyDescent="0.35">
      <c r="A227">
        <v>225</v>
      </c>
      <c r="B227">
        <v>53.78</v>
      </c>
      <c r="C227">
        <v>7.2090930000000002</v>
      </c>
      <c r="D227">
        <v>2.0477660000000002</v>
      </c>
    </row>
    <row r="228" spans="1:4" x14ac:dyDescent="0.35">
      <c r="A228">
        <v>226</v>
      </c>
      <c r="B228">
        <v>53.92</v>
      </c>
      <c r="C228">
        <v>7.1993200000000002</v>
      </c>
      <c r="D228">
        <v>2.0449890000000002</v>
      </c>
    </row>
    <row r="229" spans="1:4" x14ac:dyDescent="0.35">
      <c r="A229">
        <v>227</v>
      </c>
      <c r="B229">
        <v>54.22</v>
      </c>
      <c r="C229">
        <v>7.2034289999999999</v>
      </c>
      <c r="D229">
        <v>2.046157</v>
      </c>
    </row>
    <row r="230" spans="1:4" x14ac:dyDescent="0.35">
      <c r="A230">
        <v>228</v>
      </c>
      <c r="B230">
        <v>54.62</v>
      </c>
      <c r="C230">
        <v>7.2587460000000004</v>
      </c>
      <c r="D230">
        <v>2.0618699999999999</v>
      </c>
    </row>
    <row r="231" spans="1:4" x14ac:dyDescent="0.35">
      <c r="A231">
        <v>229</v>
      </c>
      <c r="B231">
        <v>54.8</v>
      </c>
      <c r="C231">
        <v>7.2646759999999997</v>
      </c>
      <c r="D231">
        <v>2.0635539999999999</v>
      </c>
    </row>
    <row r="232" spans="1:4" x14ac:dyDescent="0.35">
      <c r="A232">
        <v>230</v>
      </c>
      <c r="B232">
        <v>55.12</v>
      </c>
      <c r="C232">
        <v>7.3224289999999996</v>
      </c>
      <c r="D232">
        <v>2.0799590000000001</v>
      </c>
    </row>
    <row r="233" spans="1:4" x14ac:dyDescent="0.35">
      <c r="A233">
        <v>231</v>
      </c>
      <c r="B233">
        <v>55.32</v>
      </c>
      <c r="C233">
        <v>7.3413560000000002</v>
      </c>
      <c r="D233">
        <v>2.0853350000000002</v>
      </c>
    </row>
    <row r="234" spans="1:4" x14ac:dyDescent="0.35">
      <c r="A234">
        <v>232</v>
      </c>
      <c r="B234">
        <v>55.64</v>
      </c>
      <c r="C234">
        <v>7.3116070000000004</v>
      </c>
      <c r="D234">
        <v>2.0768849999999999</v>
      </c>
    </row>
    <row r="235" spans="1:4" x14ac:dyDescent="0.35">
      <c r="A235">
        <v>233</v>
      </c>
      <c r="B235">
        <v>55.88</v>
      </c>
      <c r="C235">
        <v>7.1874039999999999</v>
      </c>
      <c r="D235">
        <v>2.0416050000000001</v>
      </c>
    </row>
    <row r="236" spans="1:4" x14ac:dyDescent="0.35">
      <c r="A236">
        <v>234</v>
      </c>
      <c r="B236">
        <v>56.08</v>
      </c>
      <c r="C236">
        <v>7.2134790000000004</v>
      </c>
      <c r="D236">
        <v>2.0490119999999998</v>
      </c>
    </row>
    <row r="237" spans="1:4" x14ac:dyDescent="0.35">
      <c r="A237">
        <v>235</v>
      </c>
      <c r="B237">
        <v>56.58</v>
      </c>
      <c r="C237">
        <v>7.0279040000000004</v>
      </c>
      <c r="D237">
        <v>1.9962979999999999</v>
      </c>
    </row>
    <row r="238" spans="1:4" x14ac:dyDescent="0.35">
      <c r="A238">
        <v>236</v>
      </c>
      <c r="B238">
        <v>56.78</v>
      </c>
      <c r="C238">
        <v>7.1493969999999996</v>
      </c>
      <c r="D238">
        <v>2.0308090000000001</v>
      </c>
    </row>
    <row r="239" spans="1:4" x14ac:dyDescent="0.35">
      <c r="A239">
        <v>237</v>
      </c>
      <c r="B239">
        <v>57.14</v>
      </c>
      <c r="C239">
        <v>7.2731260000000004</v>
      </c>
      <c r="D239">
        <v>2.0659540000000001</v>
      </c>
    </row>
    <row r="240" spans="1:4" x14ac:dyDescent="0.35">
      <c r="A240">
        <v>238</v>
      </c>
      <c r="B240">
        <v>57.38</v>
      </c>
      <c r="C240">
        <v>7.3592649999999997</v>
      </c>
      <c r="D240">
        <v>2.0904219999999998</v>
      </c>
    </row>
    <row r="241" spans="1:4" x14ac:dyDescent="0.35">
      <c r="A241">
        <v>239</v>
      </c>
      <c r="B241">
        <v>57.58</v>
      </c>
      <c r="C241">
        <v>7.233962</v>
      </c>
      <c r="D241">
        <v>2.0548299999999999</v>
      </c>
    </row>
    <row r="242" spans="1:4" x14ac:dyDescent="0.35">
      <c r="A242">
        <v>240</v>
      </c>
      <c r="B242">
        <v>57.84</v>
      </c>
      <c r="C242">
        <v>7.2600670000000003</v>
      </c>
      <c r="D242">
        <v>2.0622449999999999</v>
      </c>
    </row>
    <row r="243" spans="1:4" x14ac:dyDescent="0.35">
      <c r="A243">
        <v>241</v>
      </c>
      <c r="B243">
        <v>58.18</v>
      </c>
      <c r="C243">
        <v>7.2441110000000002</v>
      </c>
      <c r="D243">
        <v>2.0577130000000001</v>
      </c>
    </row>
    <row r="244" spans="1:4" x14ac:dyDescent="0.35">
      <c r="A244">
        <v>242</v>
      </c>
      <c r="B244">
        <v>58.32</v>
      </c>
      <c r="C244">
        <v>7.169778</v>
      </c>
      <c r="D244">
        <v>2.0365980000000001</v>
      </c>
    </row>
    <row r="245" spans="1:4" x14ac:dyDescent="0.35">
      <c r="A245">
        <v>243</v>
      </c>
      <c r="B245">
        <v>58.48</v>
      </c>
      <c r="C245">
        <v>7.1463989999999997</v>
      </c>
      <c r="D245">
        <v>2.029957</v>
      </c>
    </row>
    <row r="246" spans="1:4" x14ac:dyDescent="0.35">
      <c r="A246">
        <v>244</v>
      </c>
      <c r="B246">
        <v>58.66</v>
      </c>
      <c r="C246">
        <v>7.1245770000000004</v>
      </c>
      <c r="D246">
        <v>2.0237579999999999</v>
      </c>
    </row>
    <row r="247" spans="1:4" x14ac:dyDescent="0.35">
      <c r="A247">
        <v>245</v>
      </c>
      <c r="B247">
        <v>58.96</v>
      </c>
      <c r="C247">
        <v>7.185473</v>
      </c>
      <c r="D247">
        <v>2.0410560000000002</v>
      </c>
    </row>
    <row r="248" spans="1:4" x14ac:dyDescent="0.35">
      <c r="A248">
        <v>246</v>
      </c>
      <c r="B248">
        <v>59.3</v>
      </c>
      <c r="C248">
        <v>7.423762</v>
      </c>
      <c r="D248">
        <v>2.108743</v>
      </c>
    </row>
    <row r="249" spans="1:4" x14ac:dyDescent="0.35">
      <c r="A249">
        <v>247</v>
      </c>
      <c r="B249">
        <v>59.56</v>
      </c>
      <c r="C249">
        <v>7.4646379999999999</v>
      </c>
      <c r="D249">
        <v>2.1203539999999998</v>
      </c>
    </row>
    <row r="250" spans="1:4" x14ac:dyDescent="0.35">
      <c r="A250">
        <v>248</v>
      </c>
      <c r="B250">
        <v>59.8</v>
      </c>
      <c r="C250">
        <v>7.4559930000000003</v>
      </c>
      <c r="D250">
        <v>2.1178979999999998</v>
      </c>
    </row>
    <row r="251" spans="1:4" x14ac:dyDescent="0.35">
      <c r="A251">
        <v>249</v>
      </c>
      <c r="B251">
        <v>60.04</v>
      </c>
      <c r="C251">
        <v>7.3205330000000002</v>
      </c>
      <c r="D251">
        <v>2.0794199999999998</v>
      </c>
    </row>
    <row r="252" spans="1:4" x14ac:dyDescent="0.35">
      <c r="A252">
        <v>250</v>
      </c>
      <c r="B252">
        <v>60.3</v>
      </c>
      <c r="C252">
        <v>7.2850140000000003</v>
      </c>
      <c r="D252">
        <v>2.069331</v>
      </c>
    </row>
    <row r="253" spans="1:4" x14ac:dyDescent="0.35">
      <c r="A253">
        <v>251</v>
      </c>
      <c r="B253">
        <v>60.52</v>
      </c>
      <c r="C253">
        <v>7.2484760000000001</v>
      </c>
      <c r="D253">
        <v>2.0589529999999998</v>
      </c>
    </row>
    <row r="254" spans="1:4" x14ac:dyDescent="0.35">
      <c r="A254">
        <v>252</v>
      </c>
      <c r="B254">
        <v>60.66</v>
      </c>
      <c r="C254">
        <v>7.2663890000000002</v>
      </c>
      <c r="D254">
        <v>2.064041</v>
      </c>
    </row>
    <row r="255" spans="1:4" x14ac:dyDescent="0.35">
      <c r="A255">
        <v>253</v>
      </c>
      <c r="B255">
        <v>60.86</v>
      </c>
      <c r="C255">
        <v>7.2759320000000001</v>
      </c>
      <c r="D255">
        <v>2.066751</v>
      </c>
    </row>
    <row r="256" spans="1:4" x14ac:dyDescent="0.35">
      <c r="A256">
        <v>254</v>
      </c>
      <c r="B256">
        <v>61.28</v>
      </c>
      <c r="C256">
        <v>7.3402440000000002</v>
      </c>
      <c r="D256">
        <v>2.085019</v>
      </c>
    </row>
    <row r="257" spans="1:4" x14ac:dyDescent="0.35">
      <c r="A257">
        <v>255</v>
      </c>
      <c r="B257">
        <v>61.54</v>
      </c>
      <c r="C257">
        <v>7.2708810000000001</v>
      </c>
      <c r="D257">
        <v>2.0653169999999998</v>
      </c>
    </row>
    <row r="258" spans="1:4" x14ac:dyDescent="0.35">
      <c r="A258">
        <v>256</v>
      </c>
      <c r="B258">
        <v>61.86</v>
      </c>
      <c r="C258">
        <v>7.3150950000000003</v>
      </c>
      <c r="D258">
        <v>2.0778759999999998</v>
      </c>
    </row>
    <row r="259" spans="1:4" x14ac:dyDescent="0.35">
      <c r="A259">
        <v>257</v>
      </c>
      <c r="B259">
        <v>62.12</v>
      </c>
      <c r="C259">
        <v>7.3307849999999997</v>
      </c>
      <c r="D259">
        <v>2.0823330000000002</v>
      </c>
    </row>
    <row r="260" spans="1:4" x14ac:dyDescent="0.35">
      <c r="A260">
        <v>258</v>
      </c>
      <c r="B260">
        <v>62.44</v>
      </c>
      <c r="C260">
        <v>7.4014889999999998</v>
      </c>
      <c r="D260">
        <v>2.1024159999999998</v>
      </c>
    </row>
    <row r="261" spans="1:4" x14ac:dyDescent="0.35">
      <c r="A261">
        <v>259</v>
      </c>
      <c r="B261">
        <v>62.8</v>
      </c>
      <c r="C261">
        <v>7.5295339999999999</v>
      </c>
      <c r="D261">
        <v>2.1387879999999999</v>
      </c>
    </row>
    <row r="262" spans="1:4" x14ac:dyDescent="0.35">
      <c r="A262">
        <v>260</v>
      </c>
      <c r="B262">
        <v>63.08</v>
      </c>
      <c r="C262">
        <v>7.5561569999999998</v>
      </c>
      <c r="D262">
        <v>2.14635</v>
      </c>
    </row>
    <row r="263" spans="1:4" x14ac:dyDescent="0.35">
      <c r="A263">
        <v>261</v>
      </c>
      <c r="B263">
        <v>63.3</v>
      </c>
      <c r="C263">
        <v>7.6003489999999996</v>
      </c>
      <c r="D263">
        <v>2.158903</v>
      </c>
    </row>
    <row r="264" spans="1:4" x14ac:dyDescent="0.35">
      <c r="A264">
        <v>262</v>
      </c>
      <c r="B264">
        <v>63.48</v>
      </c>
      <c r="C264">
        <v>7.6538370000000002</v>
      </c>
      <c r="D264">
        <v>2.1740970000000002</v>
      </c>
    </row>
    <row r="265" spans="1:4" x14ac:dyDescent="0.35">
      <c r="A265">
        <v>263</v>
      </c>
      <c r="B265">
        <v>63.68</v>
      </c>
      <c r="C265">
        <v>7.6756710000000004</v>
      </c>
      <c r="D265">
        <v>2.1802980000000001</v>
      </c>
    </row>
    <row r="266" spans="1:4" x14ac:dyDescent="0.35">
      <c r="A266">
        <v>264</v>
      </c>
      <c r="B266">
        <v>63.96</v>
      </c>
      <c r="C266">
        <v>7.8218949999999996</v>
      </c>
      <c r="D266">
        <v>2.2218339999999999</v>
      </c>
    </row>
    <row r="267" spans="1:4" x14ac:dyDescent="0.35">
      <c r="A267">
        <v>265</v>
      </c>
      <c r="B267">
        <v>64.180000000000007</v>
      </c>
      <c r="C267">
        <v>7.865424</v>
      </c>
      <c r="D267">
        <v>2.2341989999999998</v>
      </c>
    </row>
    <row r="268" spans="1:4" x14ac:dyDescent="0.35">
      <c r="A268">
        <v>266</v>
      </c>
      <c r="B268">
        <v>64.48</v>
      </c>
      <c r="C268">
        <v>7.9571300000000003</v>
      </c>
      <c r="D268">
        <v>2.2602479999999998</v>
      </c>
    </row>
    <row r="269" spans="1:4" x14ac:dyDescent="0.35">
      <c r="A269">
        <v>267</v>
      </c>
      <c r="B269">
        <v>64.680000000000007</v>
      </c>
      <c r="C269">
        <v>7.9550780000000003</v>
      </c>
      <c r="D269">
        <v>2.259665</v>
      </c>
    </row>
    <row r="270" spans="1:4" x14ac:dyDescent="0.35">
      <c r="A270">
        <v>268</v>
      </c>
      <c r="B270">
        <v>64.94</v>
      </c>
      <c r="C270">
        <v>7.9933899999999998</v>
      </c>
      <c r="D270">
        <v>2.2705479999999998</v>
      </c>
    </row>
    <row r="271" spans="1:4" x14ac:dyDescent="0.35">
      <c r="A271">
        <v>269</v>
      </c>
      <c r="B271">
        <v>65.16</v>
      </c>
      <c r="C271">
        <v>8.0390879999999996</v>
      </c>
      <c r="D271">
        <v>2.283528</v>
      </c>
    </row>
    <row r="272" spans="1:4" x14ac:dyDescent="0.35">
      <c r="A272">
        <v>270</v>
      </c>
      <c r="B272">
        <v>65.44</v>
      </c>
      <c r="C272">
        <v>7.956925</v>
      </c>
      <c r="D272">
        <v>2.2601900000000001</v>
      </c>
    </row>
    <row r="273" spans="1:4" x14ac:dyDescent="0.35">
      <c r="A273">
        <v>271</v>
      </c>
      <c r="B273">
        <v>65.84</v>
      </c>
      <c r="C273">
        <v>8.0770780000000002</v>
      </c>
      <c r="D273">
        <v>2.2943190000000002</v>
      </c>
    </row>
    <row r="274" spans="1:4" x14ac:dyDescent="0.35">
      <c r="A274">
        <v>272</v>
      </c>
      <c r="B274">
        <v>66.040000000000006</v>
      </c>
      <c r="C274">
        <v>7.9922409999999999</v>
      </c>
      <c r="D274">
        <v>2.2702209999999998</v>
      </c>
    </row>
    <row r="275" spans="1:4" x14ac:dyDescent="0.35">
      <c r="A275">
        <v>273</v>
      </c>
      <c r="B275">
        <v>66.2</v>
      </c>
      <c r="C275">
        <v>8.0127450000000007</v>
      </c>
      <c r="D275">
        <v>2.2760449999999999</v>
      </c>
    </row>
    <row r="276" spans="1:4" x14ac:dyDescent="0.35">
      <c r="A276">
        <v>274</v>
      </c>
      <c r="B276">
        <v>66.58</v>
      </c>
      <c r="C276">
        <v>8.1267759999999996</v>
      </c>
      <c r="D276">
        <v>2.3084359999999999</v>
      </c>
    </row>
    <row r="277" spans="1:4" x14ac:dyDescent="0.35">
      <c r="A277">
        <v>275</v>
      </c>
      <c r="B277">
        <v>66.86</v>
      </c>
      <c r="C277">
        <v>8.2214500000000008</v>
      </c>
      <c r="D277">
        <v>2.3353290000000002</v>
      </c>
    </row>
    <row r="278" spans="1:4" x14ac:dyDescent="0.35">
      <c r="A278">
        <v>276</v>
      </c>
      <c r="B278">
        <v>67.180000000000007</v>
      </c>
      <c r="C278">
        <v>8.2627509999999997</v>
      </c>
      <c r="D278">
        <v>2.3470610000000001</v>
      </c>
    </row>
    <row r="279" spans="1:4" x14ac:dyDescent="0.35">
      <c r="A279">
        <v>277</v>
      </c>
      <c r="B279">
        <v>67.52</v>
      </c>
      <c r="C279">
        <v>8.2887679999999992</v>
      </c>
      <c r="D279">
        <v>2.3544510000000001</v>
      </c>
    </row>
    <row r="280" spans="1:4" x14ac:dyDescent="0.35">
      <c r="A280">
        <v>278</v>
      </c>
      <c r="B280">
        <v>67.760000000000005</v>
      </c>
      <c r="C280">
        <v>8.3606459999999991</v>
      </c>
      <c r="D280">
        <v>2.3748680000000002</v>
      </c>
    </row>
    <row r="281" spans="1:4" x14ac:dyDescent="0.35">
      <c r="A281">
        <v>279</v>
      </c>
      <c r="B281">
        <v>68</v>
      </c>
      <c r="C281">
        <v>8.3201260000000001</v>
      </c>
      <c r="D281">
        <v>2.3633579999999998</v>
      </c>
    </row>
    <row r="282" spans="1:4" x14ac:dyDescent="0.35">
      <c r="A282">
        <v>280</v>
      </c>
      <c r="B282">
        <v>68.3</v>
      </c>
      <c r="C282">
        <v>8.4206990000000008</v>
      </c>
      <c r="D282">
        <v>2.3919260000000002</v>
      </c>
    </row>
    <row r="283" spans="1:4" x14ac:dyDescent="0.35">
      <c r="A283">
        <v>281</v>
      </c>
      <c r="B283">
        <v>68.459999999999994</v>
      </c>
      <c r="C283">
        <v>8.4737530000000003</v>
      </c>
      <c r="D283">
        <v>2.4069959999999999</v>
      </c>
    </row>
    <row r="284" spans="1:4" x14ac:dyDescent="0.35">
      <c r="A284">
        <v>282</v>
      </c>
      <c r="B284">
        <v>68.64</v>
      </c>
      <c r="C284">
        <v>8.4437149999999992</v>
      </c>
      <c r="D284">
        <v>2.3984640000000002</v>
      </c>
    </row>
    <row r="285" spans="1:4" x14ac:dyDescent="0.35">
      <c r="A285">
        <v>283</v>
      </c>
      <c r="B285">
        <v>69.02</v>
      </c>
      <c r="C285">
        <v>8.4018709999999999</v>
      </c>
      <c r="D285">
        <v>2.3865780000000001</v>
      </c>
    </row>
    <row r="286" spans="1:4" x14ac:dyDescent="0.35">
      <c r="A286">
        <v>284</v>
      </c>
      <c r="B286">
        <v>69.260000000000005</v>
      </c>
      <c r="C286">
        <v>8.4220559999999995</v>
      </c>
      <c r="D286">
        <v>2.3923109999999999</v>
      </c>
    </row>
    <row r="287" spans="1:4" x14ac:dyDescent="0.35">
      <c r="A287">
        <v>285</v>
      </c>
      <c r="B287">
        <v>69.540000000000006</v>
      </c>
      <c r="C287">
        <v>8.4761609999999994</v>
      </c>
      <c r="D287">
        <v>2.40768</v>
      </c>
    </row>
    <row r="288" spans="1:4" x14ac:dyDescent="0.35">
      <c r="A288">
        <v>286</v>
      </c>
      <c r="B288">
        <v>69.98</v>
      </c>
      <c r="C288">
        <v>8.4623779999999993</v>
      </c>
      <c r="D288">
        <v>2.4037649999999999</v>
      </c>
    </row>
    <row r="289" spans="1:4" x14ac:dyDescent="0.35">
      <c r="A289">
        <v>287</v>
      </c>
      <c r="B289">
        <v>70.319999999999993</v>
      </c>
      <c r="C289">
        <v>8.3505839999999996</v>
      </c>
      <c r="D289">
        <v>2.37201</v>
      </c>
    </row>
    <row r="290" spans="1:4" x14ac:dyDescent="0.35">
      <c r="A290">
        <v>288</v>
      </c>
      <c r="B290">
        <v>70.540000000000006</v>
      </c>
      <c r="C290">
        <v>8.3866029999999991</v>
      </c>
      <c r="D290">
        <v>2.3822410000000001</v>
      </c>
    </row>
    <row r="291" spans="1:4" x14ac:dyDescent="0.35">
      <c r="A291">
        <v>289</v>
      </c>
      <c r="B291">
        <v>70.72</v>
      </c>
      <c r="C291">
        <v>8.219042</v>
      </c>
      <c r="D291">
        <v>2.3346450000000001</v>
      </c>
    </row>
    <row r="292" spans="1:4" x14ac:dyDescent="0.35">
      <c r="A292">
        <v>290</v>
      </c>
      <c r="B292">
        <v>70.88</v>
      </c>
      <c r="C292">
        <v>8.2205320000000004</v>
      </c>
      <c r="D292">
        <v>2.3350680000000001</v>
      </c>
    </row>
    <row r="293" spans="1:4" x14ac:dyDescent="0.35">
      <c r="A293">
        <v>291</v>
      </c>
      <c r="B293">
        <v>71.16</v>
      </c>
      <c r="C293">
        <v>8.1850039999999993</v>
      </c>
      <c r="D293">
        <v>2.3249759999999999</v>
      </c>
    </row>
    <row r="294" spans="1:4" x14ac:dyDescent="0.35">
      <c r="A294">
        <v>292</v>
      </c>
      <c r="B294">
        <v>71.459999999999994</v>
      </c>
      <c r="C294">
        <v>8.1195409999999999</v>
      </c>
      <c r="D294">
        <v>2.306381</v>
      </c>
    </row>
    <row r="295" spans="1:4" x14ac:dyDescent="0.35">
      <c r="A295">
        <v>293</v>
      </c>
      <c r="B295">
        <v>71.86</v>
      </c>
      <c r="C295">
        <v>8.0508839999999999</v>
      </c>
      <c r="D295">
        <v>2.2868789999999999</v>
      </c>
    </row>
    <row r="296" spans="1:4" x14ac:dyDescent="0.35">
      <c r="A296">
        <v>294</v>
      </c>
      <c r="B296">
        <v>72.099999999999994</v>
      </c>
      <c r="C296">
        <v>8.013382</v>
      </c>
      <c r="D296">
        <v>2.2762259999999999</v>
      </c>
    </row>
    <row r="297" spans="1:4" x14ac:dyDescent="0.35">
      <c r="A297">
        <v>295</v>
      </c>
      <c r="B297">
        <v>72.44</v>
      </c>
      <c r="C297">
        <v>8.066459</v>
      </c>
      <c r="D297">
        <v>2.2913030000000001</v>
      </c>
    </row>
    <row r="298" spans="1:4" x14ac:dyDescent="0.35">
      <c r="A298">
        <v>296</v>
      </c>
      <c r="B298">
        <v>72.78</v>
      </c>
      <c r="C298">
        <v>7.9598230000000001</v>
      </c>
      <c r="D298">
        <v>2.2610130000000002</v>
      </c>
    </row>
    <row r="299" spans="1:4" x14ac:dyDescent="0.35">
      <c r="A299">
        <v>297</v>
      </c>
      <c r="B299">
        <v>73.040000000000006</v>
      </c>
      <c r="C299">
        <v>7.9410069999999999</v>
      </c>
      <c r="D299">
        <v>2.255668</v>
      </c>
    </row>
    <row r="300" spans="1:4" x14ac:dyDescent="0.35">
      <c r="A300">
        <v>298</v>
      </c>
      <c r="B300">
        <v>73.3</v>
      </c>
      <c r="C300">
        <v>7.9776470000000002</v>
      </c>
      <c r="D300">
        <v>2.266076</v>
      </c>
    </row>
    <row r="301" spans="1:4" x14ac:dyDescent="0.35">
      <c r="A301">
        <v>299</v>
      </c>
      <c r="B301">
        <v>73.540000000000006</v>
      </c>
      <c r="C301">
        <v>7.9673059999999998</v>
      </c>
      <c r="D301">
        <v>2.2631380000000001</v>
      </c>
    </row>
    <row r="302" spans="1:4" x14ac:dyDescent="0.35">
      <c r="A302">
        <v>300</v>
      </c>
      <c r="B302">
        <v>73.8</v>
      </c>
      <c r="C302">
        <v>7.9205240000000003</v>
      </c>
      <c r="D302">
        <v>2.2498499999999999</v>
      </c>
    </row>
    <row r="303" spans="1:4" x14ac:dyDescent="0.35">
      <c r="A303">
        <v>301</v>
      </c>
      <c r="B303">
        <v>73.98</v>
      </c>
      <c r="C303">
        <v>7.9011490000000002</v>
      </c>
      <c r="D303">
        <v>2.2443460000000002</v>
      </c>
    </row>
    <row r="304" spans="1:4" x14ac:dyDescent="0.35">
      <c r="A304">
        <v>302</v>
      </c>
      <c r="B304">
        <v>74.319999999999993</v>
      </c>
      <c r="C304">
        <v>7.911346</v>
      </c>
      <c r="D304">
        <v>2.2472430000000001</v>
      </c>
    </row>
    <row r="305" spans="1:4" x14ac:dyDescent="0.35">
      <c r="A305">
        <v>303</v>
      </c>
      <c r="B305">
        <v>74.62</v>
      </c>
      <c r="C305">
        <v>7.9971680000000003</v>
      </c>
      <c r="D305">
        <v>2.2716210000000001</v>
      </c>
    </row>
    <row r="306" spans="1:4" x14ac:dyDescent="0.35">
      <c r="A306">
        <v>304</v>
      </c>
      <c r="B306">
        <v>74.92</v>
      </c>
      <c r="C306">
        <v>8.0732359999999996</v>
      </c>
      <c r="D306">
        <v>2.293228</v>
      </c>
    </row>
    <row r="307" spans="1:4" x14ac:dyDescent="0.35">
      <c r="A307">
        <v>305</v>
      </c>
      <c r="B307">
        <v>75.3</v>
      </c>
      <c r="C307">
        <v>8.2961760000000009</v>
      </c>
      <c r="D307">
        <v>2.3565550000000002</v>
      </c>
    </row>
    <row r="308" spans="1:4" x14ac:dyDescent="0.35">
      <c r="A308">
        <v>306</v>
      </c>
      <c r="B308">
        <v>75.5</v>
      </c>
      <c r="C308">
        <v>8.2838670000000008</v>
      </c>
      <c r="D308">
        <v>2.3530579999999999</v>
      </c>
    </row>
    <row r="309" spans="1:4" x14ac:dyDescent="0.35">
      <c r="A309">
        <v>307</v>
      </c>
      <c r="B309">
        <v>75.680000000000007</v>
      </c>
      <c r="C309">
        <v>8.3505839999999996</v>
      </c>
      <c r="D309">
        <v>2.37201</v>
      </c>
    </row>
    <row r="310" spans="1:4" x14ac:dyDescent="0.35">
      <c r="A310">
        <v>308</v>
      </c>
      <c r="B310">
        <v>75.900000000000006</v>
      </c>
      <c r="C310">
        <v>8.4206990000000008</v>
      </c>
      <c r="D310">
        <v>2.3919260000000002</v>
      </c>
    </row>
    <row r="311" spans="1:4" x14ac:dyDescent="0.35">
      <c r="A311">
        <v>309</v>
      </c>
      <c r="B311">
        <v>76.12</v>
      </c>
      <c r="C311">
        <v>8.4410080000000001</v>
      </c>
      <c r="D311">
        <v>2.3976950000000001</v>
      </c>
    </row>
    <row r="312" spans="1:4" x14ac:dyDescent="0.35">
      <c r="A312">
        <v>310</v>
      </c>
      <c r="B312">
        <v>76.400000000000006</v>
      </c>
      <c r="C312">
        <v>8.4346230000000002</v>
      </c>
      <c r="D312">
        <v>2.3958810000000001</v>
      </c>
    </row>
    <row r="313" spans="1:4" x14ac:dyDescent="0.35">
      <c r="A313">
        <v>311</v>
      </c>
      <c r="B313">
        <v>76.66</v>
      </c>
      <c r="C313">
        <v>8.4288380000000007</v>
      </c>
      <c r="D313">
        <v>2.3942380000000001</v>
      </c>
    </row>
    <row r="314" spans="1:4" x14ac:dyDescent="0.35">
      <c r="A314">
        <v>312</v>
      </c>
      <c r="B314">
        <v>77.02</v>
      </c>
      <c r="C314">
        <v>8.3994409999999995</v>
      </c>
      <c r="D314">
        <v>2.385888</v>
      </c>
    </row>
    <row r="315" spans="1:4" x14ac:dyDescent="0.35">
      <c r="A315">
        <v>313</v>
      </c>
      <c r="B315">
        <v>77.3</v>
      </c>
      <c r="C315">
        <v>8.5146929999999994</v>
      </c>
      <c r="D315">
        <v>2.418625</v>
      </c>
    </row>
    <row r="316" spans="1:4" x14ac:dyDescent="0.35">
      <c r="A316">
        <v>314</v>
      </c>
      <c r="B316">
        <v>77.66</v>
      </c>
      <c r="C316">
        <v>8.3019789999999993</v>
      </c>
      <c r="D316">
        <v>2.358203</v>
      </c>
    </row>
    <row r="317" spans="1:4" x14ac:dyDescent="0.35">
      <c r="A317">
        <v>315</v>
      </c>
      <c r="B317">
        <v>77.92</v>
      </c>
      <c r="C317">
        <v>8.2853200000000005</v>
      </c>
      <c r="D317">
        <v>2.3534709999999999</v>
      </c>
    </row>
    <row r="318" spans="1:4" x14ac:dyDescent="0.35">
      <c r="A318">
        <v>316</v>
      </c>
      <c r="B318">
        <v>78.040000000000006</v>
      </c>
      <c r="C318">
        <v>8.3052969999999995</v>
      </c>
      <c r="D318">
        <v>2.359146</v>
      </c>
    </row>
    <row r="319" spans="1:4" x14ac:dyDescent="0.35">
      <c r="A319">
        <v>317</v>
      </c>
      <c r="B319">
        <v>78.260000000000005</v>
      </c>
      <c r="C319">
        <v>8.4172080000000005</v>
      </c>
      <c r="D319">
        <v>2.3909340000000001</v>
      </c>
    </row>
    <row r="320" spans="1:4" x14ac:dyDescent="0.35">
      <c r="A320">
        <v>318</v>
      </c>
      <c r="B320">
        <v>78.599999999999994</v>
      </c>
      <c r="C320">
        <v>8.5260700000000007</v>
      </c>
      <c r="D320">
        <v>2.4218570000000001</v>
      </c>
    </row>
    <row r="321" spans="1:4" x14ac:dyDescent="0.35">
      <c r="A321">
        <v>319</v>
      </c>
      <c r="B321">
        <v>78.8</v>
      </c>
      <c r="C321">
        <v>8.5999529999999993</v>
      </c>
      <c r="D321">
        <v>2.442844</v>
      </c>
    </row>
    <row r="322" spans="1:4" x14ac:dyDescent="0.35">
      <c r="A322">
        <v>320</v>
      </c>
      <c r="B322">
        <v>79.099999999999994</v>
      </c>
      <c r="C322">
        <v>8.5624950000000002</v>
      </c>
      <c r="D322">
        <v>2.432204</v>
      </c>
    </row>
    <row r="323" spans="1:4" x14ac:dyDescent="0.35">
      <c r="A323">
        <v>321</v>
      </c>
      <c r="B323">
        <v>79.36</v>
      </c>
      <c r="C323">
        <v>8.5827539999999996</v>
      </c>
      <c r="D323">
        <v>2.4379580000000001</v>
      </c>
    </row>
    <row r="324" spans="1:4" x14ac:dyDescent="0.35">
      <c r="A324">
        <v>322</v>
      </c>
      <c r="B324">
        <v>79.56</v>
      </c>
      <c r="C324">
        <v>8.6145580000000006</v>
      </c>
      <c r="D324">
        <v>2.4469919999999998</v>
      </c>
    </row>
    <row r="325" spans="1:4" x14ac:dyDescent="0.35">
      <c r="A325">
        <v>323</v>
      </c>
      <c r="B325">
        <v>79.92</v>
      </c>
      <c r="C325">
        <v>8.6869359999999993</v>
      </c>
      <c r="D325">
        <v>2.467552</v>
      </c>
    </row>
    <row r="326" spans="1:4" x14ac:dyDescent="0.35">
      <c r="A326">
        <v>324</v>
      </c>
      <c r="B326">
        <v>80.239999999999995</v>
      </c>
      <c r="C326">
        <v>8.7308039999999991</v>
      </c>
      <c r="D326">
        <v>2.4800119999999999</v>
      </c>
    </row>
    <row r="327" spans="1:4" x14ac:dyDescent="0.35">
      <c r="A327">
        <v>325</v>
      </c>
      <c r="B327">
        <v>80.62</v>
      </c>
      <c r="C327">
        <v>8.6870530000000006</v>
      </c>
      <c r="D327">
        <v>2.4675850000000001</v>
      </c>
    </row>
    <row r="328" spans="1:4" x14ac:dyDescent="0.35">
      <c r="A328">
        <v>326</v>
      </c>
      <c r="B328">
        <v>80.92</v>
      </c>
      <c r="C328">
        <v>8.7408029999999997</v>
      </c>
      <c r="D328">
        <v>2.482853</v>
      </c>
    </row>
    <row r="329" spans="1:4" x14ac:dyDescent="0.35">
      <c r="A329">
        <v>327</v>
      </c>
      <c r="B329">
        <v>81.180000000000007</v>
      </c>
      <c r="C329">
        <v>8.7100460000000002</v>
      </c>
      <c r="D329">
        <v>2.474116</v>
      </c>
    </row>
    <row r="330" spans="1:4" x14ac:dyDescent="0.35">
      <c r="A330">
        <v>328</v>
      </c>
      <c r="B330">
        <v>81.44</v>
      </c>
      <c r="C330">
        <v>8.6641650000000006</v>
      </c>
      <c r="D330">
        <v>2.4610829999999999</v>
      </c>
    </row>
    <row r="331" spans="1:4" x14ac:dyDescent="0.35">
      <c r="A331">
        <v>329</v>
      </c>
      <c r="B331">
        <v>81.72</v>
      </c>
      <c r="C331">
        <v>8.7412700000000001</v>
      </c>
      <c r="D331">
        <v>2.4829850000000002</v>
      </c>
    </row>
    <row r="332" spans="1:4" x14ac:dyDescent="0.35">
      <c r="A332">
        <v>330</v>
      </c>
      <c r="B332">
        <v>81.92</v>
      </c>
      <c r="C332">
        <v>8.7454710000000002</v>
      </c>
      <c r="D332">
        <v>2.4841790000000001</v>
      </c>
    </row>
    <row r="333" spans="1:4" x14ac:dyDescent="0.35">
      <c r="A333">
        <v>331</v>
      </c>
      <c r="B333">
        <v>82.06</v>
      </c>
      <c r="C333">
        <v>8.7607890000000008</v>
      </c>
      <c r="D333">
        <v>2.4885299999999999</v>
      </c>
    </row>
    <row r="334" spans="1:4" x14ac:dyDescent="0.35">
      <c r="A334">
        <v>332</v>
      </c>
      <c r="B334">
        <v>82.28</v>
      </c>
      <c r="C334">
        <v>8.8179780000000001</v>
      </c>
      <c r="D334">
        <v>2.5047739999999998</v>
      </c>
    </row>
    <row r="335" spans="1:4" x14ac:dyDescent="0.35">
      <c r="A335">
        <v>333</v>
      </c>
      <c r="B335">
        <v>82.56</v>
      </c>
      <c r="C335">
        <v>8.8782239999999994</v>
      </c>
      <c r="D335">
        <v>2.521887</v>
      </c>
    </row>
    <row r="336" spans="1:4" x14ac:dyDescent="0.35">
      <c r="A336">
        <v>334</v>
      </c>
      <c r="B336">
        <v>82.72</v>
      </c>
      <c r="C336">
        <v>8.9054900000000004</v>
      </c>
      <c r="D336">
        <v>2.529633</v>
      </c>
    </row>
    <row r="337" spans="1:4" x14ac:dyDescent="0.35">
      <c r="A337">
        <v>335</v>
      </c>
      <c r="B337">
        <v>83.1</v>
      </c>
      <c r="C337">
        <v>8.9128430000000005</v>
      </c>
      <c r="D337">
        <v>2.5317210000000001</v>
      </c>
    </row>
    <row r="338" spans="1:4" x14ac:dyDescent="0.35">
      <c r="A338">
        <v>336</v>
      </c>
      <c r="B338">
        <v>83.32</v>
      </c>
      <c r="C338">
        <v>8.8995300000000004</v>
      </c>
      <c r="D338">
        <v>2.5279400000000001</v>
      </c>
    </row>
    <row r="339" spans="1:4" x14ac:dyDescent="0.35">
      <c r="A339">
        <v>337</v>
      </c>
      <c r="B339">
        <v>83.6</v>
      </c>
      <c r="C339">
        <v>8.9053989999999992</v>
      </c>
      <c r="D339">
        <v>2.5296069999999999</v>
      </c>
    </row>
    <row r="340" spans="1:4" x14ac:dyDescent="0.35">
      <c r="A340">
        <v>338</v>
      </c>
      <c r="B340">
        <v>83.84</v>
      </c>
      <c r="C340">
        <v>8.8533629999999999</v>
      </c>
      <c r="D340">
        <v>2.5148259999999998</v>
      </c>
    </row>
    <row r="341" spans="1:4" x14ac:dyDescent="0.35">
      <c r="A341">
        <v>339</v>
      </c>
      <c r="B341">
        <v>84.16</v>
      </c>
      <c r="C341">
        <v>8.9336789999999997</v>
      </c>
      <c r="D341">
        <v>2.5376400000000001</v>
      </c>
    </row>
    <row r="342" spans="1:4" x14ac:dyDescent="0.35">
      <c r="A342">
        <v>340</v>
      </c>
      <c r="B342">
        <v>84.44</v>
      </c>
      <c r="C342">
        <v>8.9217919999999999</v>
      </c>
      <c r="D342">
        <v>2.5342630000000002</v>
      </c>
    </row>
    <row r="343" spans="1:4" x14ac:dyDescent="0.35">
      <c r="A343">
        <v>341</v>
      </c>
      <c r="B343">
        <v>84.62</v>
      </c>
      <c r="C343">
        <v>8.8913849999999996</v>
      </c>
      <c r="D343">
        <v>2.5256259999999999</v>
      </c>
    </row>
    <row r="344" spans="1:4" x14ac:dyDescent="0.35">
      <c r="A344">
        <v>342</v>
      </c>
      <c r="B344">
        <v>84.9</v>
      </c>
      <c r="C344">
        <v>8.8508040000000001</v>
      </c>
      <c r="D344">
        <v>2.5140989999999999</v>
      </c>
    </row>
    <row r="345" spans="1:4" x14ac:dyDescent="0.35">
      <c r="A345">
        <v>343</v>
      </c>
      <c r="B345">
        <v>85.32</v>
      </c>
      <c r="C345">
        <v>8.8926479999999994</v>
      </c>
      <c r="D345">
        <v>2.5259849999999999</v>
      </c>
    </row>
    <row r="346" spans="1:4" x14ac:dyDescent="0.35">
      <c r="A346">
        <v>344</v>
      </c>
      <c r="B346">
        <v>85.54</v>
      </c>
      <c r="C346">
        <v>8.9241930000000007</v>
      </c>
      <c r="D346">
        <v>2.534945</v>
      </c>
    </row>
    <row r="347" spans="1:4" x14ac:dyDescent="0.35">
      <c r="A347">
        <v>345</v>
      </c>
      <c r="B347">
        <v>85.78</v>
      </c>
      <c r="C347">
        <v>8.8762240000000006</v>
      </c>
      <c r="D347">
        <v>2.5213190000000001</v>
      </c>
    </row>
    <row r="348" spans="1:4" x14ac:dyDescent="0.35">
      <c r="A348">
        <v>346</v>
      </c>
      <c r="B348">
        <v>86.04</v>
      </c>
      <c r="C348">
        <v>8.8593550000000008</v>
      </c>
      <c r="D348">
        <v>2.5165280000000001</v>
      </c>
    </row>
    <row r="349" spans="1:4" x14ac:dyDescent="0.35">
      <c r="A349">
        <v>347</v>
      </c>
      <c r="B349">
        <v>86.28</v>
      </c>
      <c r="C349">
        <v>8.9215169999999997</v>
      </c>
      <c r="D349">
        <v>2.5341849999999999</v>
      </c>
    </row>
    <row r="350" spans="1:4" x14ac:dyDescent="0.35">
      <c r="A350">
        <v>348</v>
      </c>
      <c r="B350">
        <v>86.58</v>
      </c>
      <c r="C350">
        <v>8.9124770000000009</v>
      </c>
      <c r="D350">
        <v>2.5316169999999998</v>
      </c>
    </row>
    <row r="351" spans="1:4" x14ac:dyDescent="0.35">
      <c r="A351">
        <v>349</v>
      </c>
      <c r="B351">
        <v>86.86</v>
      </c>
      <c r="C351">
        <v>8.9305939999999993</v>
      </c>
      <c r="D351">
        <v>2.5367630000000001</v>
      </c>
    </row>
    <row r="352" spans="1:4" x14ac:dyDescent="0.35">
      <c r="A352">
        <v>350</v>
      </c>
      <c r="B352">
        <v>87.1</v>
      </c>
      <c r="C352">
        <v>8.7976109999999998</v>
      </c>
      <c r="D352">
        <v>2.4989889999999999</v>
      </c>
    </row>
    <row r="353" spans="1:4" x14ac:dyDescent="0.35">
      <c r="A353">
        <v>351</v>
      </c>
      <c r="B353">
        <v>87.48</v>
      </c>
      <c r="C353">
        <v>8.8114950000000007</v>
      </c>
      <c r="D353">
        <v>2.5029330000000001</v>
      </c>
    </row>
    <row r="354" spans="1:4" x14ac:dyDescent="0.35">
      <c r="A354">
        <v>352</v>
      </c>
      <c r="B354">
        <v>87.66</v>
      </c>
      <c r="C354">
        <v>8.8169830000000005</v>
      </c>
      <c r="D354">
        <v>2.5044919999999999</v>
      </c>
    </row>
    <row r="355" spans="1:4" x14ac:dyDescent="0.35">
      <c r="A355">
        <v>353</v>
      </c>
      <c r="B355">
        <v>88</v>
      </c>
      <c r="C355">
        <v>8.7365060000000003</v>
      </c>
      <c r="D355">
        <v>2.4816319999999998</v>
      </c>
    </row>
    <row r="356" spans="1:4" x14ac:dyDescent="0.35">
      <c r="A356">
        <v>354</v>
      </c>
      <c r="B356">
        <v>88.24</v>
      </c>
      <c r="C356">
        <v>8.7541480000000007</v>
      </c>
      <c r="D356">
        <v>2.4866429999999999</v>
      </c>
    </row>
    <row r="357" spans="1:4" x14ac:dyDescent="0.35">
      <c r="A357">
        <v>355</v>
      </c>
      <c r="B357">
        <v>88.4</v>
      </c>
      <c r="C357">
        <v>8.7551729999999992</v>
      </c>
      <c r="D357">
        <v>2.4869349999999999</v>
      </c>
    </row>
    <row r="358" spans="1:4" x14ac:dyDescent="0.35">
      <c r="A358">
        <v>356</v>
      </c>
      <c r="B358">
        <v>88.66</v>
      </c>
      <c r="C358">
        <v>8.7821940000000005</v>
      </c>
      <c r="D358">
        <v>2.4946100000000002</v>
      </c>
    </row>
    <row r="359" spans="1:4" x14ac:dyDescent="0.35">
      <c r="A359">
        <v>357</v>
      </c>
      <c r="B359">
        <v>88.96</v>
      </c>
      <c r="C359">
        <v>8.8409069999999996</v>
      </c>
      <c r="D359">
        <v>2.5112869999999998</v>
      </c>
    </row>
    <row r="360" spans="1:4" x14ac:dyDescent="0.35">
      <c r="A360">
        <v>358</v>
      </c>
      <c r="B360">
        <v>89.24</v>
      </c>
      <c r="C360">
        <v>8.9455500000000008</v>
      </c>
      <c r="D360">
        <v>2.5410119999999998</v>
      </c>
    </row>
    <row r="361" spans="1:4" x14ac:dyDescent="0.35">
      <c r="A361">
        <v>359</v>
      </c>
      <c r="B361">
        <v>89.48</v>
      </c>
      <c r="C361">
        <v>9.0016780000000001</v>
      </c>
      <c r="D361">
        <v>2.5569549999999999</v>
      </c>
    </row>
    <row r="362" spans="1:4" x14ac:dyDescent="0.35">
      <c r="A362">
        <v>360</v>
      </c>
      <c r="B362">
        <v>89.74</v>
      </c>
      <c r="C362">
        <v>8.9757269999999991</v>
      </c>
      <c r="D362">
        <v>2.5495839999999999</v>
      </c>
    </row>
    <row r="363" spans="1:4" x14ac:dyDescent="0.35">
      <c r="A363">
        <v>361</v>
      </c>
      <c r="B363">
        <v>90.08</v>
      </c>
      <c r="C363">
        <v>8.9530290000000008</v>
      </c>
      <c r="D363">
        <v>2.5431360000000001</v>
      </c>
    </row>
    <row r="364" spans="1:4" x14ac:dyDescent="0.35">
      <c r="A364">
        <v>362</v>
      </c>
      <c r="B364">
        <v>90.3</v>
      </c>
      <c r="C364">
        <v>9.0107649999999992</v>
      </c>
      <c r="D364">
        <v>2.559536</v>
      </c>
    </row>
    <row r="365" spans="1:4" x14ac:dyDescent="0.35">
      <c r="A365">
        <v>363</v>
      </c>
      <c r="B365">
        <v>90.5</v>
      </c>
      <c r="C365">
        <v>9.0379020000000008</v>
      </c>
      <c r="D365">
        <v>2.5672450000000002</v>
      </c>
    </row>
    <row r="366" spans="1:4" x14ac:dyDescent="0.35">
      <c r="A366">
        <v>364</v>
      </c>
      <c r="B366">
        <v>90.72</v>
      </c>
      <c r="C366">
        <v>9.0554749999999995</v>
      </c>
      <c r="D366">
        <v>2.5722360000000002</v>
      </c>
    </row>
    <row r="367" spans="1:4" x14ac:dyDescent="0.35">
      <c r="A367">
        <v>365</v>
      </c>
      <c r="B367">
        <v>90.96</v>
      </c>
      <c r="C367">
        <v>8.9236210000000007</v>
      </c>
      <c r="D367">
        <v>2.534783</v>
      </c>
    </row>
    <row r="368" spans="1:4" x14ac:dyDescent="0.35">
      <c r="A368">
        <v>366</v>
      </c>
      <c r="B368">
        <v>91.3</v>
      </c>
      <c r="C368">
        <v>8.9789999999999992</v>
      </c>
      <c r="D368">
        <v>2.550513</v>
      </c>
    </row>
    <row r="369" spans="1:4" x14ac:dyDescent="0.35">
      <c r="A369">
        <v>367</v>
      </c>
      <c r="B369">
        <v>91.54</v>
      </c>
      <c r="C369">
        <v>9.0716199999999994</v>
      </c>
      <c r="D369">
        <v>2.5768219999999999</v>
      </c>
    </row>
    <row r="370" spans="1:4" x14ac:dyDescent="0.35">
      <c r="A370">
        <v>368</v>
      </c>
      <c r="B370">
        <v>91.76</v>
      </c>
      <c r="C370">
        <v>9.0295660000000009</v>
      </c>
      <c r="D370">
        <v>2.5648770000000001</v>
      </c>
    </row>
    <row r="371" spans="1:4" x14ac:dyDescent="0.35">
      <c r="A371">
        <v>369</v>
      </c>
      <c r="B371">
        <v>91.92</v>
      </c>
      <c r="C371">
        <v>9.0797819999999998</v>
      </c>
      <c r="D371">
        <v>2.5791409999999999</v>
      </c>
    </row>
    <row r="372" spans="1:4" x14ac:dyDescent="0.35">
      <c r="A372">
        <v>370</v>
      </c>
      <c r="B372">
        <v>92.18</v>
      </c>
      <c r="C372">
        <v>9.1399329999999992</v>
      </c>
      <c r="D372">
        <v>2.5962269999999998</v>
      </c>
    </row>
    <row r="373" spans="1:4" x14ac:dyDescent="0.35">
      <c r="A373">
        <v>371</v>
      </c>
      <c r="B373">
        <v>92.46</v>
      </c>
      <c r="C373">
        <v>9.2233289999999997</v>
      </c>
      <c r="D373">
        <v>2.6199159999999999</v>
      </c>
    </row>
    <row r="374" spans="1:4" x14ac:dyDescent="0.35">
      <c r="A374">
        <v>372</v>
      </c>
      <c r="B374">
        <v>92.62</v>
      </c>
      <c r="C374">
        <v>9.2579589999999996</v>
      </c>
      <c r="D374">
        <v>2.6297519999999999</v>
      </c>
    </row>
    <row r="375" spans="1:4" x14ac:dyDescent="0.35">
      <c r="A375">
        <v>373</v>
      </c>
      <c r="B375">
        <v>92.8</v>
      </c>
      <c r="C375">
        <v>9.3415900000000001</v>
      </c>
      <c r="D375">
        <v>2.653508</v>
      </c>
    </row>
    <row r="376" spans="1:4" x14ac:dyDescent="0.35">
      <c r="A376">
        <v>374</v>
      </c>
      <c r="B376">
        <v>93</v>
      </c>
      <c r="C376">
        <v>9.4328990000000008</v>
      </c>
      <c r="D376">
        <v>2.6794449999999999</v>
      </c>
    </row>
    <row r="377" spans="1:4" x14ac:dyDescent="0.35">
      <c r="A377">
        <v>375</v>
      </c>
      <c r="B377">
        <v>93.36</v>
      </c>
      <c r="C377">
        <v>9.4820130000000002</v>
      </c>
      <c r="D377">
        <v>2.6933959999999999</v>
      </c>
    </row>
    <row r="378" spans="1:4" x14ac:dyDescent="0.35">
      <c r="A378">
        <v>376</v>
      </c>
      <c r="B378">
        <v>93.68</v>
      </c>
      <c r="C378">
        <v>9.4381769999999996</v>
      </c>
      <c r="D378">
        <v>2.6809440000000002</v>
      </c>
    </row>
    <row r="379" spans="1:4" x14ac:dyDescent="0.35">
      <c r="A379">
        <v>377</v>
      </c>
      <c r="B379">
        <v>93.94</v>
      </c>
      <c r="C379">
        <v>9.4769539999999992</v>
      </c>
      <c r="D379">
        <v>2.6919590000000002</v>
      </c>
    </row>
    <row r="380" spans="1:4" x14ac:dyDescent="0.35">
      <c r="A380">
        <v>378</v>
      </c>
      <c r="B380">
        <v>94.2</v>
      </c>
      <c r="C380">
        <v>9.5233329999999992</v>
      </c>
      <c r="D380">
        <v>2.705133</v>
      </c>
    </row>
    <row r="381" spans="1:4" x14ac:dyDescent="0.35">
      <c r="A381">
        <v>379</v>
      </c>
      <c r="B381">
        <v>94.46</v>
      </c>
      <c r="C381">
        <v>9.5259260000000001</v>
      </c>
      <c r="D381">
        <v>2.7058689999999999</v>
      </c>
    </row>
    <row r="382" spans="1:4" x14ac:dyDescent="0.35">
      <c r="A382">
        <v>380</v>
      </c>
      <c r="B382">
        <v>94.78</v>
      </c>
      <c r="C382">
        <v>9.5965340000000001</v>
      </c>
      <c r="D382">
        <v>2.7259259999999998</v>
      </c>
    </row>
    <row r="383" spans="1:4" x14ac:dyDescent="0.35">
      <c r="A383">
        <v>381</v>
      </c>
      <c r="B383">
        <v>95.02</v>
      </c>
      <c r="C383">
        <v>9.7195149999999995</v>
      </c>
      <c r="D383">
        <v>2.760859</v>
      </c>
    </row>
    <row r="384" spans="1:4" x14ac:dyDescent="0.35">
      <c r="A384">
        <v>382</v>
      </c>
      <c r="B384">
        <v>95.28</v>
      </c>
      <c r="C384">
        <v>9.6384430000000005</v>
      </c>
      <c r="D384">
        <v>2.7378300000000002</v>
      </c>
    </row>
    <row r="385" spans="1:4" x14ac:dyDescent="0.35">
      <c r="A385">
        <v>383</v>
      </c>
      <c r="B385">
        <v>95.5</v>
      </c>
      <c r="C385">
        <v>9.6473530000000007</v>
      </c>
      <c r="D385">
        <v>2.740361</v>
      </c>
    </row>
    <row r="386" spans="1:4" x14ac:dyDescent="0.35">
      <c r="A386">
        <v>384</v>
      </c>
      <c r="B386">
        <v>95.6</v>
      </c>
      <c r="C386">
        <v>9.6995690000000003</v>
      </c>
      <c r="D386">
        <v>2.7551929999999998</v>
      </c>
    </row>
    <row r="387" spans="1:4" x14ac:dyDescent="0.35">
      <c r="A387">
        <v>385</v>
      </c>
      <c r="B387">
        <v>95.82</v>
      </c>
      <c r="C387">
        <v>9.7094319999999996</v>
      </c>
      <c r="D387">
        <v>2.7579950000000002</v>
      </c>
    </row>
    <row r="388" spans="1:4" x14ac:dyDescent="0.35">
      <c r="A388">
        <v>386</v>
      </c>
      <c r="B388">
        <v>96.06</v>
      </c>
      <c r="C388">
        <v>9.7549779999999995</v>
      </c>
      <c r="D388">
        <v>2.7709320000000002</v>
      </c>
    </row>
    <row r="389" spans="1:4" x14ac:dyDescent="0.35">
      <c r="A389">
        <v>387</v>
      </c>
      <c r="B389">
        <v>96.24</v>
      </c>
      <c r="C389">
        <v>9.8012080000000008</v>
      </c>
      <c r="D389">
        <v>2.7840639999999999</v>
      </c>
    </row>
    <row r="390" spans="1:4" x14ac:dyDescent="0.35">
      <c r="A390">
        <v>388</v>
      </c>
      <c r="B390">
        <v>96.4</v>
      </c>
      <c r="C390">
        <v>9.7854539999999997</v>
      </c>
      <c r="D390">
        <v>2.7795890000000001</v>
      </c>
    </row>
    <row r="391" spans="1:4" x14ac:dyDescent="0.35">
      <c r="A391">
        <v>389</v>
      </c>
      <c r="B391">
        <v>96.6</v>
      </c>
      <c r="C391">
        <v>9.7687550000000005</v>
      </c>
      <c r="D391">
        <v>2.7748460000000001</v>
      </c>
    </row>
    <row r="392" spans="1:4" x14ac:dyDescent="0.35">
      <c r="A392">
        <v>390</v>
      </c>
      <c r="B392">
        <v>96.92</v>
      </c>
      <c r="C392">
        <v>9.7034389999999995</v>
      </c>
      <c r="D392">
        <v>2.7562929999999999</v>
      </c>
    </row>
    <row r="393" spans="1:4" x14ac:dyDescent="0.35">
      <c r="A393">
        <v>391</v>
      </c>
      <c r="B393">
        <v>97.14</v>
      </c>
      <c r="C393">
        <v>9.6911699999999996</v>
      </c>
      <c r="D393">
        <v>2.7528069999999998</v>
      </c>
    </row>
    <row r="394" spans="1:4" x14ac:dyDescent="0.35">
      <c r="A394">
        <v>392</v>
      </c>
      <c r="B394">
        <v>97.4</v>
      </c>
      <c r="C394">
        <v>9.7958759999999998</v>
      </c>
      <c r="D394">
        <v>2.7825489999999999</v>
      </c>
    </row>
    <row r="395" spans="1:4" x14ac:dyDescent="0.35">
      <c r="A395">
        <v>393</v>
      </c>
      <c r="B395">
        <v>97.8</v>
      </c>
      <c r="C395">
        <v>9.7937919999999998</v>
      </c>
      <c r="D395">
        <v>2.7819579999999999</v>
      </c>
    </row>
    <row r="396" spans="1:4" x14ac:dyDescent="0.35">
      <c r="A396">
        <v>394</v>
      </c>
      <c r="B396">
        <v>98.04</v>
      </c>
      <c r="C396">
        <v>9.7015879999999992</v>
      </c>
      <c r="D396">
        <v>2.7557670000000001</v>
      </c>
    </row>
    <row r="397" spans="1:4" x14ac:dyDescent="0.35">
      <c r="A397">
        <v>395</v>
      </c>
      <c r="B397">
        <v>98.26</v>
      </c>
      <c r="C397">
        <v>9.7306790000000003</v>
      </c>
      <c r="D397">
        <v>2.76403</v>
      </c>
    </row>
    <row r="398" spans="1:4" x14ac:dyDescent="0.35">
      <c r="A398">
        <v>396</v>
      </c>
      <c r="B398">
        <v>98.6</v>
      </c>
      <c r="C398">
        <v>10.020386999999999</v>
      </c>
      <c r="D398">
        <v>2.8463229999999999</v>
      </c>
    </row>
    <row r="399" spans="1:4" x14ac:dyDescent="0.35">
      <c r="A399">
        <v>397</v>
      </c>
      <c r="B399">
        <v>98.76</v>
      </c>
      <c r="C399">
        <v>10.112752</v>
      </c>
      <c r="D399">
        <v>2.8725589999999999</v>
      </c>
    </row>
    <row r="400" spans="1:4" x14ac:dyDescent="0.35">
      <c r="A400">
        <v>398</v>
      </c>
      <c r="B400">
        <v>99.1</v>
      </c>
      <c r="C400">
        <v>10.252426</v>
      </c>
      <c r="D400">
        <v>2.9122340000000002</v>
      </c>
    </row>
    <row r="401" spans="1:4" x14ac:dyDescent="0.35">
      <c r="A401">
        <v>399</v>
      </c>
      <c r="B401">
        <v>99.32</v>
      </c>
      <c r="C401">
        <v>10.343961999999999</v>
      </c>
      <c r="D401">
        <v>2.9382350000000002</v>
      </c>
    </row>
    <row r="402" spans="1:4" x14ac:dyDescent="0.35">
      <c r="A402">
        <v>400</v>
      </c>
      <c r="B402">
        <v>99.54</v>
      </c>
      <c r="C402">
        <v>10.402531</v>
      </c>
      <c r="D402">
        <v>2.9548719999999999</v>
      </c>
    </row>
    <row r="403" spans="1:4" x14ac:dyDescent="0.35">
      <c r="A403">
        <v>401</v>
      </c>
      <c r="B403">
        <v>99.86</v>
      </c>
      <c r="C403">
        <v>10.468631</v>
      </c>
      <c r="D403">
        <v>2.9736479999999998</v>
      </c>
    </row>
    <row r="404" spans="1:4" x14ac:dyDescent="0.35">
      <c r="A404">
        <v>402</v>
      </c>
      <c r="B404">
        <v>100.14</v>
      </c>
      <c r="C404">
        <v>10.480321999999999</v>
      </c>
      <c r="D404">
        <v>2.9769679999999998</v>
      </c>
    </row>
    <row r="405" spans="1:4" x14ac:dyDescent="0.35">
      <c r="A405">
        <v>403</v>
      </c>
      <c r="B405">
        <v>100.34</v>
      </c>
      <c r="C405">
        <v>10.547483</v>
      </c>
      <c r="D405">
        <v>2.9960460000000002</v>
      </c>
    </row>
    <row r="406" spans="1:4" x14ac:dyDescent="0.35">
      <c r="A406">
        <v>404</v>
      </c>
      <c r="B406">
        <v>100.66</v>
      </c>
      <c r="C406">
        <v>10.664857</v>
      </c>
      <c r="D406">
        <v>3.0293860000000001</v>
      </c>
    </row>
    <row r="407" spans="1:4" x14ac:dyDescent="0.35">
      <c r="A407">
        <v>405</v>
      </c>
      <c r="B407">
        <v>101</v>
      </c>
      <c r="C407">
        <v>10.548237</v>
      </c>
      <c r="D407">
        <v>2.9962599999999999</v>
      </c>
    </row>
    <row r="408" spans="1:4" x14ac:dyDescent="0.35">
      <c r="A408">
        <v>406</v>
      </c>
      <c r="B408">
        <v>101.36</v>
      </c>
      <c r="C408">
        <v>10.526467999999999</v>
      </c>
      <c r="D408">
        <v>2.9900760000000002</v>
      </c>
    </row>
    <row r="409" spans="1:4" x14ac:dyDescent="0.35">
      <c r="A409">
        <v>407</v>
      </c>
      <c r="B409">
        <v>101.58</v>
      </c>
      <c r="C409">
        <v>10.560013</v>
      </c>
      <c r="D409">
        <v>2.9996049999999999</v>
      </c>
    </row>
    <row r="410" spans="1:4" x14ac:dyDescent="0.35">
      <c r="A410">
        <v>408</v>
      </c>
      <c r="B410">
        <v>101.72</v>
      </c>
      <c r="C410">
        <v>10.478433000000001</v>
      </c>
      <c r="D410">
        <v>2.976432</v>
      </c>
    </row>
    <row r="411" spans="1:4" x14ac:dyDescent="0.35">
      <c r="A411">
        <v>409</v>
      </c>
      <c r="B411">
        <v>101.92</v>
      </c>
      <c r="C411">
        <v>10.458548</v>
      </c>
      <c r="D411">
        <v>2.9707840000000001</v>
      </c>
    </row>
    <row r="412" spans="1:4" x14ac:dyDescent="0.35">
      <c r="A412">
        <v>410</v>
      </c>
      <c r="B412">
        <v>102.14</v>
      </c>
      <c r="C412">
        <v>10.449119</v>
      </c>
      <c r="D412">
        <v>2.968105</v>
      </c>
    </row>
    <row r="413" spans="1:4" x14ac:dyDescent="0.35">
      <c r="A413">
        <v>411</v>
      </c>
      <c r="B413">
        <v>102.34</v>
      </c>
      <c r="C413">
        <v>10.502886</v>
      </c>
      <c r="D413">
        <v>2.9833780000000001</v>
      </c>
    </row>
    <row r="414" spans="1:4" x14ac:dyDescent="0.35">
      <c r="A414">
        <v>412</v>
      </c>
      <c r="B414">
        <v>102.52</v>
      </c>
      <c r="C414">
        <v>10.55837</v>
      </c>
      <c r="D414">
        <v>2.9991379999999999</v>
      </c>
    </row>
    <row r="415" spans="1:4" x14ac:dyDescent="0.35">
      <c r="A415">
        <v>413</v>
      </c>
      <c r="B415">
        <v>102.74</v>
      </c>
      <c r="C415">
        <v>10.582639</v>
      </c>
      <c r="D415">
        <v>3.0060319999999998</v>
      </c>
    </row>
    <row r="416" spans="1:4" x14ac:dyDescent="0.35">
      <c r="A416">
        <v>414</v>
      </c>
      <c r="B416">
        <v>102.86</v>
      </c>
      <c r="C416">
        <v>10.557926</v>
      </c>
      <c r="D416">
        <v>2.999012</v>
      </c>
    </row>
    <row r="417" spans="1:4" x14ac:dyDescent="0.35">
      <c r="A417">
        <v>415</v>
      </c>
      <c r="B417">
        <v>103.22</v>
      </c>
      <c r="C417">
        <v>10.527495999999999</v>
      </c>
      <c r="D417">
        <v>2.9903680000000001</v>
      </c>
    </row>
    <row r="418" spans="1:4" x14ac:dyDescent="0.35">
      <c r="A418">
        <v>416</v>
      </c>
      <c r="B418">
        <v>103.46</v>
      </c>
      <c r="C418">
        <v>10.542838</v>
      </c>
      <c r="D418">
        <v>2.994726</v>
      </c>
    </row>
    <row r="419" spans="1:4" x14ac:dyDescent="0.35">
      <c r="A419">
        <v>417</v>
      </c>
      <c r="B419">
        <v>103.74</v>
      </c>
      <c r="C419">
        <v>10.559472</v>
      </c>
      <c r="D419">
        <v>2.9994510000000001</v>
      </c>
    </row>
    <row r="420" spans="1:4" x14ac:dyDescent="0.35">
      <c r="A420">
        <v>418</v>
      </c>
      <c r="B420">
        <v>103.96</v>
      </c>
      <c r="C420">
        <v>10.561693999999999</v>
      </c>
      <c r="D420">
        <v>3.0000830000000001</v>
      </c>
    </row>
    <row r="421" spans="1:4" x14ac:dyDescent="0.35">
      <c r="A421">
        <v>419</v>
      </c>
      <c r="B421">
        <v>104.28</v>
      </c>
      <c r="C421">
        <v>10.602349</v>
      </c>
      <c r="D421">
        <v>3.0116309999999999</v>
      </c>
    </row>
    <row r="422" spans="1:4" x14ac:dyDescent="0.35">
      <c r="A422">
        <v>420</v>
      </c>
      <c r="B422">
        <v>104.5</v>
      </c>
      <c r="C422">
        <v>10.717618999999999</v>
      </c>
      <c r="D422">
        <v>3.0443730000000002</v>
      </c>
    </row>
    <row r="423" spans="1:4" x14ac:dyDescent="0.35">
      <c r="A423">
        <v>421</v>
      </c>
      <c r="B423">
        <v>104.78</v>
      </c>
      <c r="C423">
        <v>10.660417000000001</v>
      </c>
      <c r="D423">
        <v>3.0281250000000002</v>
      </c>
    </row>
    <row r="424" spans="1:4" x14ac:dyDescent="0.35">
      <c r="A424">
        <v>422</v>
      </c>
      <c r="B424">
        <v>105.16</v>
      </c>
      <c r="C424">
        <v>10.814503</v>
      </c>
      <c r="D424">
        <v>3.0718939999999999</v>
      </c>
    </row>
    <row r="425" spans="1:4" x14ac:dyDescent="0.35">
      <c r="A425">
        <v>423</v>
      </c>
      <c r="B425">
        <v>105.42</v>
      </c>
      <c r="C425">
        <v>10.764813999999999</v>
      </c>
      <c r="D425">
        <v>3.057779</v>
      </c>
    </row>
    <row r="426" spans="1:4" x14ac:dyDescent="0.35">
      <c r="A426">
        <v>424</v>
      </c>
      <c r="B426">
        <v>105.6</v>
      </c>
      <c r="C426">
        <v>10.845859000000001</v>
      </c>
      <c r="D426">
        <v>3.0808</v>
      </c>
    </row>
    <row r="427" spans="1:4" x14ac:dyDescent="0.35">
      <c r="A427">
        <v>425</v>
      </c>
      <c r="B427">
        <v>105.82</v>
      </c>
      <c r="C427">
        <v>10.865955</v>
      </c>
      <c r="D427">
        <v>3.0865089999999999</v>
      </c>
    </row>
    <row r="428" spans="1:4" x14ac:dyDescent="0.35">
      <c r="A428">
        <v>426</v>
      </c>
      <c r="B428">
        <v>106</v>
      </c>
      <c r="C428">
        <v>10.843977000000001</v>
      </c>
      <c r="D428">
        <v>3.0802659999999999</v>
      </c>
    </row>
    <row r="429" spans="1:4" x14ac:dyDescent="0.35">
      <c r="A429">
        <v>427</v>
      </c>
      <c r="B429">
        <v>106.26</v>
      </c>
      <c r="C429">
        <v>10.841737</v>
      </c>
      <c r="D429">
        <v>3.0796299999999999</v>
      </c>
    </row>
    <row r="430" spans="1:4" x14ac:dyDescent="0.35">
      <c r="A430">
        <v>428</v>
      </c>
      <c r="B430">
        <v>106.52</v>
      </c>
      <c r="C430">
        <v>10.904483000000001</v>
      </c>
      <c r="D430">
        <v>3.0974529999999998</v>
      </c>
    </row>
    <row r="431" spans="1:4" x14ac:dyDescent="0.35">
      <c r="A431">
        <v>429</v>
      </c>
      <c r="B431">
        <v>106.76</v>
      </c>
      <c r="C431">
        <v>10.957357</v>
      </c>
      <c r="D431">
        <v>3.1124719999999999</v>
      </c>
    </row>
    <row r="432" spans="1:4" x14ac:dyDescent="0.35">
      <c r="A432">
        <v>430</v>
      </c>
      <c r="B432">
        <v>107.02</v>
      </c>
      <c r="C432">
        <v>10.912433999999999</v>
      </c>
      <c r="D432">
        <v>3.0997110000000001</v>
      </c>
    </row>
    <row r="433" spans="1:4" x14ac:dyDescent="0.35">
      <c r="A433">
        <v>431</v>
      </c>
      <c r="B433">
        <v>107.26</v>
      </c>
      <c r="C433">
        <v>10.901807</v>
      </c>
      <c r="D433">
        <v>3.0966930000000001</v>
      </c>
    </row>
    <row r="434" spans="1:4" x14ac:dyDescent="0.35">
      <c r="A434">
        <v>432</v>
      </c>
      <c r="B434">
        <v>107.52</v>
      </c>
      <c r="C434">
        <v>10.896995</v>
      </c>
      <c r="D434">
        <v>3.095326</v>
      </c>
    </row>
    <row r="435" spans="1:4" x14ac:dyDescent="0.35">
      <c r="A435">
        <v>433</v>
      </c>
      <c r="B435">
        <v>107.82</v>
      </c>
      <c r="C435">
        <v>10.918417</v>
      </c>
      <c r="D435">
        <v>3.1014110000000001</v>
      </c>
    </row>
    <row r="436" spans="1:4" x14ac:dyDescent="0.35">
      <c r="A436">
        <v>434</v>
      </c>
      <c r="B436">
        <v>107.98</v>
      </c>
      <c r="C436">
        <v>10.826065</v>
      </c>
      <c r="D436">
        <v>3.0751780000000002</v>
      </c>
    </row>
    <row r="437" spans="1:4" x14ac:dyDescent="0.35">
      <c r="A437">
        <v>435</v>
      </c>
      <c r="B437">
        <v>108.24</v>
      </c>
      <c r="C437">
        <v>10.848794</v>
      </c>
      <c r="D437">
        <v>3.0816340000000002</v>
      </c>
    </row>
    <row r="438" spans="1:4" x14ac:dyDescent="0.35">
      <c r="A438">
        <v>436</v>
      </c>
      <c r="B438">
        <v>108.4</v>
      </c>
      <c r="C438">
        <v>10.870293</v>
      </c>
      <c r="D438">
        <v>3.0877409999999998</v>
      </c>
    </row>
    <row r="439" spans="1:4" x14ac:dyDescent="0.35">
      <c r="A439">
        <v>437</v>
      </c>
      <c r="B439">
        <v>108.66</v>
      </c>
      <c r="C439">
        <v>10.639951999999999</v>
      </c>
      <c r="D439">
        <v>3.0223119999999999</v>
      </c>
    </row>
    <row r="440" spans="1:4" x14ac:dyDescent="0.35">
      <c r="A440">
        <v>438</v>
      </c>
      <c r="B440">
        <v>108.94</v>
      </c>
      <c r="C440">
        <v>10.604984999999999</v>
      </c>
      <c r="D440">
        <v>3.0123799999999998</v>
      </c>
    </row>
    <row r="441" spans="1:4" x14ac:dyDescent="0.35">
      <c r="A441">
        <v>439</v>
      </c>
      <c r="B441">
        <v>109.12</v>
      </c>
      <c r="C441">
        <v>10.649595</v>
      </c>
      <c r="D441">
        <v>3.0250509999999999</v>
      </c>
    </row>
    <row r="442" spans="1:4" x14ac:dyDescent="0.35">
      <c r="A442">
        <v>440</v>
      </c>
      <c r="B442">
        <v>109.4</v>
      </c>
      <c r="C442">
        <v>10.648369000000001</v>
      </c>
      <c r="D442">
        <v>3.0247030000000001</v>
      </c>
    </row>
    <row r="443" spans="1:4" x14ac:dyDescent="0.35">
      <c r="A443">
        <v>441</v>
      </c>
      <c r="B443">
        <v>109.64</v>
      </c>
      <c r="C443">
        <v>10.716685</v>
      </c>
      <c r="D443">
        <v>3.044108</v>
      </c>
    </row>
    <row r="444" spans="1:4" x14ac:dyDescent="0.35">
      <c r="A444">
        <v>442</v>
      </c>
      <c r="B444">
        <v>109.76</v>
      </c>
      <c r="C444">
        <v>10.733431</v>
      </c>
      <c r="D444">
        <v>3.0488650000000002</v>
      </c>
    </row>
    <row r="445" spans="1:4" x14ac:dyDescent="0.35">
      <c r="A445">
        <v>443</v>
      </c>
      <c r="B445">
        <v>110.14</v>
      </c>
      <c r="C445">
        <v>10.768454</v>
      </c>
      <c r="D445">
        <v>3.0588129999999998</v>
      </c>
    </row>
    <row r="446" spans="1:4" x14ac:dyDescent="0.35">
      <c r="A446">
        <v>444</v>
      </c>
      <c r="B446">
        <v>110.38</v>
      </c>
      <c r="C446">
        <v>10.813616</v>
      </c>
      <c r="D446">
        <v>3.0716420000000002</v>
      </c>
    </row>
    <row r="447" spans="1:4" x14ac:dyDescent="0.35">
      <c r="A447">
        <v>445</v>
      </c>
      <c r="B447">
        <v>110.46</v>
      </c>
      <c r="C447">
        <v>10.746067</v>
      </c>
      <c r="D447">
        <v>3.052454</v>
      </c>
    </row>
    <row r="448" spans="1:4" x14ac:dyDescent="0.35">
      <c r="A448">
        <v>446</v>
      </c>
      <c r="B448">
        <v>110.72</v>
      </c>
      <c r="C448">
        <v>10.781768</v>
      </c>
      <c r="D448">
        <v>3.062595</v>
      </c>
    </row>
    <row r="449" spans="1:4" x14ac:dyDescent="0.35">
      <c r="A449">
        <v>447</v>
      </c>
      <c r="B449">
        <v>111.02</v>
      </c>
      <c r="C449">
        <v>10.670367000000001</v>
      </c>
      <c r="D449">
        <v>3.030951</v>
      </c>
    </row>
    <row r="450" spans="1:4" x14ac:dyDescent="0.35">
      <c r="A450">
        <v>448</v>
      </c>
      <c r="B450">
        <v>111.36</v>
      </c>
      <c r="C450">
        <v>10.621041999999999</v>
      </c>
      <c r="D450">
        <v>3.01694</v>
      </c>
    </row>
    <row r="451" spans="1:4" x14ac:dyDescent="0.35">
      <c r="A451">
        <v>449</v>
      </c>
      <c r="B451">
        <v>111.54</v>
      </c>
      <c r="C451">
        <v>10.625748</v>
      </c>
      <c r="D451">
        <v>3.0182769999999999</v>
      </c>
    </row>
    <row r="452" spans="1:4" x14ac:dyDescent="0.35">
      <c r="A452">
        <v>450</v>
      </c>
      <c r="B452">
        <v>111.82</v>
      </c>
      <c r="C452">
        <v>10.570830000000001</v>
      </c>
      <c r="D452">
        <v>3.002678</v>
      </c>
    </row>
    <row r="453" spans="1:4" x14ac:dyDescent="0.35">
      <c r="A453">
        <v>451</v>
      </c>
      <c r="B453">
        <v>112.12</v>
      </c>
      <c r="C453">
        <v>10.502943999999999</v>
      </c>
      <c r="D453">
        <v>2.9833940000000001</v>
      </c>
    </row>
    <row r="454" spans="1:4" x14ac:dyDescent="0.35">
      <c r="A454">
        <v>452</v>
      </c>
      <c r="B454">
        <v>112.28</v>
      </c>
      <c r="C454">
        <v>10.530887999999999</v>
      </c>
      <c r="D454">
        <v>2.9913319999999999</v>
      </c>
    </row>
    <row r="455" spans="1:4" x14ac:dyDescent="0.35">
      <c r="A455">
        <v>453</v>
      </c>
      <c r="B455">
        <v>112.36</v>
      </c>
      <c r="C455">
        <v>10.549707</v>
      </c>
      <c r="D455">
        <v>2.9966780000000002</v>
      </c>
    </row>
    <row r="456" spans="1:4" x14ac:dyDescent="0.35">
      <c r="A456">
        <v>454</v>
      </c>
      <c r="B456">
        <v>112.5</v>
      </c>
      <c r="C456">
        <v>10.571911</v>
      </c>
      <c r="D456">
        <v>3.0029849999999998</v>
      </c>
    </row>
    <row r="457" spans="1:4" x14ac:dyDescent="0.35">
      <c r="A457">
        <v>455</v>
      </c>
      <c r="B457">
        <v>112.72</v>
      </c>
      <c r="C457">
        <v>10.48038</v>
      </c>
      <c r="D457">
        <v>2.976985</v>
      </c>
    </row>
    <row r="458" spans="1:4" x14ac:dyDescent="0.35">
      <c r="A458">
        <v>456</v>
      </c>
      <c r="B458">
        <v>112.94</v>
      </c>
      <c r="C458">
        <v>10.226834999999999</v>
      </c>
      <c r="D458">
        <v>2.9049649999999998</v>
      </c>
    </row>
    <row r="459" spans="1:4" x14ac:dyDescent="0.35">
      <c r="A459">
        <v>457</v>
      </c>
      <c r="B459">
        <v>113.22</v>
      </c>
      <c r="C459">
        <v>10.190612</v>
      </c>
      <c r="D459">
        <v>2.8946749999999999</v>
      </c>
    </row>
    <row r="460" spans="1:4" x14ac:dyDescent="0.35">
      <c r="A460">
        <v>458</v>
      </c>
      <c r="B460">
        <v>113.44</v>
      </c>
      <c r="C460">
        <v>10.288016000000001</v>
      </c>
      <c r="D460">
        <v>2.9223430000000001</v>
      </c>
    </row>
    <row r="461" spans="1:4" x14ac:dyDescent="0.35">
      <c r="A461">
        <v>459</v>
      </c>
      <c r="B461">
        <v>113.84</v>
      </c>
      <c r="C461">
        <v>10.252644999999999</v>
      </c>
      <c r="D461">
        <v>2.912296</v>
      </c>
    </row>
    <row r="462" spans="1:4" x14ac:dyDescent="0.35">
      <c r="A462">
        <v>460</v>
      </c>
      <c r="B462">
        <v>114.04</v>
      </c>
      <c r="C462">
        <v>10.219948</v>
      </c>
      <c r="D462">
        <v>2.903009</v>
      </c>
    </row>
    <row r="463" spans="1:4" x14ac:dyDescent="0.35">
      <c r="A463">
        <v>461</v>
      </c>
      <c r="B463">
        <v>114.24</v>
      </c>
      <c r="C463">
        <v>10.282857</v>
      </c>
      <c r="D463">
        <v>2.9208780000000001</v>
      </c>
    </row>
    <row r="464" spans="1:4" x14ac:dyDescent="0.35">
      <c r="A464">
        <v>462</v>
      </c>
      <c r="B464">
        <v>114.44</v>
      </c>
      <c r="C464">
        <v>10.220348</v>
      </c>
      <c r="D464">
        <v>2.9031220000000002</v>
      </c>
    </row>
    <row r="465" spans="1:4" x14ac:dyDescent="0.35">
      <c r="A465">
        <v>463</v>
      </c>
      <c r="B465">
        <v>114.7</v>
      </c>
      <c r="C465">
        <v>10.214535</v>
      </c>
      <c r="D465">
        <v>2.9014709999999999</v>
      </c>
    </row>
    <row r="466" spans="1:4" x14ac:dyDescent="0.35">
      <c r="A466">
        <v>464</v>
      </c>
      <c r="B466">
        <v>114.86</v>
      </c>
      <c r="C466">
        <v>10.151928</v>
      </c>
      <c r="D466">
        <v>2.8836870000000001</v>
      </c>
    </row>
    <row r="467" spans="1:4" x14ac:dyDescent="0.35">
      <c r="A467">
        <v>465</v>
      </c>
      <c r="B467">
        <v>115.3</v>
      </c>
      <c r="C467">
        <v>10.142353999999999</v>
      </c>
      <c r="D467">
        <v>2.8809680000000002</v>
      </c>
    </row>
    <row r="468" spans="1:4" x14ac:dyDescent="0.35">
      <c r="A468">
        <v>466</v>
      </c>
      <c r="B468">
        <v>115.54</v>
      </c>
      <c r="C468">
        <v>10.166391000000001</v>
      </c>
      <c r="D468">
        <v>2.8877950000000001</v>
      </c>
    </row>
    <row r="469" spans="1:4" x14ac:dyDescent="0.35">
      <c r="A469">
        <v>467</v>
      </c>
      <c r="B469">
        <v>115.72</v>
      </c>
      <c r="C469">
        <v>10.156008</v>
      </c>
      <c r="D469">
        <v>2.884846</v>
      </c>
    </row>
    <row r="470" spans="1:4" x14ac:dyDescent="0.35">
      <c r="A470">
        <v>468</v>
      </c>
      <c r="B470">
        <v>115.98</v>
      </c>
      <c r="C470">
        <v>10.221007</v>
      </c>
      <c r="D470">
        <v>2.9033090000000001</v>
      </c>
    </row>
    <row r="471" spans="1:4" x14ac:dyDescent="0.35">
      <c r="A471">
        <v>469</v>
      </c>
      <c r="B471">
        <v>116.12</v>
      </c>
      <c r="C471">
        <v>10.143139</v>
      </c>
      <c r="D471">
        <v>2.8811909999999998</v>
      </c>
    </row>
    <row r="472" spans="1:4" x14ac:dyDescent="0.35">
      <c r="A472">
        <v>470</v>
      </c>
      <c r="B472">
        <v>116.44</v>
      </c>
      <c r="C472">
        <v>10.230327000000001</v>
      </c>
      <c r="D472">
        <v>2.9059569999999999</v>
      </c>
    </row>
    <row r="473" spans="1:4" x14ac:dyDescent="0.35">
      <c r="A473">
        <v>471</v>
      </c>
      <c r="B473">
        <v>116.76</v>
      </c>
      <c r="C473">
        <v>10.245077999999999</v>
      </c>
      <c r="D473">
        <v>2.9101469999999998</v>
      </c>
    </row>
    <row r="474" spans="1:4" x14ac:dyDescent="0.35">
      <c r="A474">
        <v>472</v>
      </c>
      <c r="B474">
        <v>116.94</v>
      </c>
      <c r="C474">
        <v>10.280574</v>
      </c>
      <c r="D474">
        <v>2.920229</v>
      </c>
    </row>
    <row r="475" spans="1:4" x14ac:dyDescent="0.35">
      <c r="A475">
        <v>473</v>
      </c>
      <c r="B475">
        <v>117.3</v>
      </c>
      <c r="C475">
        <v>10.337666</v>
      </c>
      <c r="D475">
        <v>2.9364469999999998</v>
      </c>
    </row>
    <row r="476" spans="1:4" x14ac:dyDescent="0.35">
      <c r="A476">
        <v>474</v>
      </c>
      <c r="B476">
        <v>117.48</v>
      </c>
      <c r="C476">
        <v>10.327771</v>
      </c>
      <c r="D476">
        <v>2.9336359999999999</v>
      </c>
    </row>
    <row r="477" spans="1:4" x14ac:dyDescent="0.35">
      <c r="A477">
        <v>475</v>
      </c>
      <c r="B477">
        <v>117.88</v>
      </c>
      <c r="C477">
        <v>10.411218</v>
      </c>
      <c r="D477">
        <v>2.9573390000000002</v>
      </c>
    </row>
    <row r="478" spans="1:4" x14ac:dyDescent="0.35">
      <c r="A478">
        <v>476</v>
      </c>
      <c r="B478">
        <v>118.22</v>
      </c>
      <c r="C478">
        <v>10.392874000000001</v>
      </c>
      <c r="D478">
        <v>2.9521289999999998</v>
      </c>
    </row>
    <row r="479" spans="1:4" x14ac:dyDescent="0.35">
      <c r="A479">
        <v>477</v>
      </c>
      <c r="B479">
        <v>118.56</v>
      </c>
      <c r="C479">
        <v>10.455268999999999</v>
      </c>
      <c r="D479">
        <v>2.9698519999999999</v>
      </c>
    </row>
    <row r="480" spans="1:4" x14ac:dyDescent="0.35">
      <c r="A480">
        <v>478</v>
      </c>
      <c r="B480">
        <v>118.8</v>
      </c>
      <c r="C480">
        <v>10.376583</v>
      </c>
      <c r="D480">
        <v>2.9475009999999999</v>
      </c>
    </row>
    <row r="481" spans="1:4" x14ac:dyDescent="0.35">
      <c r="A481">
        <v>479</v>
      </c>
      <c r="B481">
        <v>119.08</v>
      </c>
      <c r="C481">
        <v>10.391991000000001</v>
      </c>
      <c r="D481">
        <v>2.9518779999999998</v>
      </c>
    </row>
    <row r="482" spans="1:4" x14ac:dyDescent="0.35">
      <c r="A482">
        <v>480</v>
      </c>
      <c r="B482">
        <v>119.4</v>
      </c>
      <c r="C482">
        <v>10.349012</v>
      </c>
      <c r="D482">
        <v>2.9396689999999999</v>
      </c>
    </row>
    <row r="483" spans="1:4" x14ac:dyDescent="0.35">
      <c r="A483">
        <v>481</v>
      </c>
      <c r="B483">
        <v>119.7</v>
      </c>
      <c r="C483">
        <v>10.194535999999999</v>
      </c>
      <c r="D483">
        <v>2.8957899999999999</v>
      </c>
    </row>
    <row r="484" spans="1:4" x14ac:dyDescent="0.35">
      <c r="A484">
        <v>482</v>
      </c>
      <c r="B484">
        <v>120</v>
      </c>
      <c r="C484">
        <v>10.243963000000001</v>
      </c>
      <c r="D484">
        <v>2.9098299999999999</v>
      </c>
    </row>
    <row r="485" spans="1:4" x14ac:dyDescent="0.35">
      <c r="A485">
        <v>483</v>
      </c>
      <c r="B485">
        <v>120.22</v>
      </c>
      <c r="C485">
        <v>10.164543999999999</v>
      </c>
      <c r="D485">
        <v>2.8872710000000001</v>
      </c>
    </row>
    <row r="486" spans="1:4" x14ac:dyDescent="0.35">
      <c r="A486">
        <v>484</v>
      </c>
      <c r="B486">
        <v>120.46</v>
      </c>
      <c r="C486">
        <v>10.236409999999999</v>
      </c>
      <c r="D486">
        <v>2.9076840000000002</v>
      </c>
    </row>
    <row r="487" spans="1:4" x14ac:dyDescent="0.35">
      <c r="A487">
        <v>485</v>
      </c>
      <c r="B487">
        <v>120.76</v>
      </c>
      <c r="C487">
        <v>10.199159999999999</v>
      </c>
      <c r="D487">
        <v>2.897103</v>
      </c>
    </row>
    <row r="488" spans="1:4" x14ac:dyDescent="0.35">
      <c r="A488">
        <v>486</v>
      </c>
      <c r="B488">
        <v>120.88</v>
      </c>
      <c r="C488">
        <v>10.231285</v>
      </c>
      <c r="D488">
        <v>2.9062290000000002</v>
      </c>
    </row>
    <row r="489" spans="1:4" x14ac:dyDescent="0.35">
      <c r="A489">
        <v>487</v>
      </c>
      <c r="B489">
        <v>121.1</v>
      </c>
      <c r="C489">
        <v>10.204541000000001</v>
      </c>
      <c r="D489">
        <v>2.8986320000000001</v>
      </c>
    </row>
    <row r="490" spans="1:4" x14ac:dyDescent="0.35">
      <c r="A490">
        <v>488</v>
      </c>
      <c r="B490">
        <v>121.36</v>
      </c>
      <c r="C490">
        <v>10.269352</v>
      </c>
      <c r="D490">
        <v>2.9170419999999999</v>
      </c>
    </row>
    <row r="491" spans="1:4" x14ac:dyDescent="0.35">
      <c r="A491">
        <v>489</v>
      </c>
      <c r="B491">
        <v>121.62</v>
      </c>
      <c r="C491">
        <v>10.334981000000001</v>
      </c>
      <c r="D491">
        <v>2.9356840000000002</v>
      </c>
    </row>
    <row r="492" spans="1:4" x14ac:dyDescent="0.35">
      <c r="A492">
        <v>490</v>
      </c>
      <c r="B492">
        <v>121.76</v>
      </c>
      <c r="C492">
        <v>10.340252</v>
      </c>
      <c r="D492">
        <v>2.9371809999999998</v>
      </c>
    </row>
    <row r="493" spans="1:4" x14ac:dyDescent="0.35">
      <c r="A493">
        <v>491</v>
      </c>
      <c r="B493">
        <v>122.02</v>
      </c>
      <c r="C493">
        <v>10.422679</v>
      </c>
      <c r="D493">
        <v>2.9605950000000001</v>
      </c>
    </row>
    <row r="494" spans="1:4" x14ac:dyDescent="0.35">
      <c r="A494">
        <v>492</v>
      </c>
      <c r="B494">
        <v>122.34</v>
      </c>
      <c r="C494">
        <v>10.346270000000001</v>
      </c>
      <c r="D494">
        <v>2.9388909999999999</v>
      </c>
    </row>
    <row r="495" spans="1:4" x14ac:dyDescent="0.35">
      <c r="A495">
        <v>493</v>
      </c>
      <c r="B495">
        <v>122.54</v>
      </c>
      <c r="C495">
        <v>10.418214000000001</v>
      </c>
      <c r="D495">
        <v>2.959327</v>
      </c>
    </row>
    <row r="496" spans="1:4" x14ac:dyDescent="0.35">
      <c r="A496">
        <v>494</v>
      </c>
      <c r="B496">
        <v>122.76</v>
      </c>
      <c r="C496">
        <v>10.363909</v>
      </c>
      <c r="D496">
        <v>2.9439009999999999</v>
      </c>
    </row>
    <row r="497" spans="1:4" x14ac:dyDescent="0.35">
      <c r="A497">
        <v>495</v>
      </c>
      <c r="B497">
        <v>122.98</v>
      </c>
      <c r="C497">
        <v>10.430509000000001</v>
      </c>
      <c r="D497">
        <v>2.9628190000000001</v>
      </c>
    </row>
    <row r="498" spans="1:4" x14ac:dyDescent="0.35">
      <c r="A498">
        <v>496</v>
      </c>
      <c r="B498">
        <v>123.12</v>
      </c>
      <c r="C498">
        <v>10.422973000000001</v>
      </c>
      <c r="D498">
        <v>2.9606780000000001</v>
      </c>
    </row>
    <row r="499" spans="1:4" x14ac:dyDescent="0.35">
      <c r="A499">
        <v>497</v>
      </c>
      <c r="B499">
        <v>123.44</v>
      </c>
      <c r="C499">
        <v>10.459172000000001</v>
      </c>
      <c r="D499">
        <v>2.970961</v>
      </c>
    </row>
    <row r="500" spans="1:4" x14ac:dyDescent="0.35">
      <c r="A500">
        <v>498</v>
      </c>
      <c r="B500">
        <v>123.66</v>
      </c>
      <c r="C500">
        <v>10.566814000000001</v>
      </c>
      <c r="D500">
        <v>3.0015369999999999</v>
      </c>
    </row>
    <row r="501" spans="1:4" x14ac:dyDescent="0.35">
      <c r="A501">
        <v>499</v>
      </c>
      <c r="B501">
        <v>123.88</v>
      </c>
      <c r="C501">
        <v>10.626574</v>
      </c>
      <c r="D501">
        <v>3.0185119999999999</v>
      </c>
    </row>
    <row r="502" spans="1:4" x14ac:dyDescent="0.35">
      <c r="A502">
        <v>500</v>
      </c>
      <c r="B502">
        <v>124.12</v>
      </c>
      <c r="C502">
        <v>10.582311000000001</v>
      </c>
      <c r="D502">
        <v>3.0059390000000001</v>
      </c>
    </row>
    <row r="503" spans="1:4" x14ac:dyDescent="0.35">
      <c r="A503">
        <v>501</v>
      </c>
      <c r="B503">
        <v>124.36</v>
      </c>
      <c r="C503">
        <v>10.634484</v>
      </c>
      <c r="D503">
        <v>3.020759</v>
      </c>
    </row>
    <row r="504" spans="1:4" x14ac:dyDescent="0.35">
      <c r="A504">
        <v>502</v>
      </c>
      <c r="B504">
        <v>124.58</v>
      </c>
      <c r="C504">
        <v>10.613988000000001</v>
      </c>
      <c r="D504">
        <v>3.0149370000000002</v>
      </c>
    </row>
    <row r="505" spans="1:4" x14ac:dyDescent="0.35">
      <c r="A505">
        <v>503</v>
      </c>
      <c r="B505">
        <v>124.8</v>
      </c>
      <c r="C505">
        <v>10.507529</v>
      </c>
      <c r="D505">
        <v>2.9846970000000002</v>
      </c>
    </row>
    <row r="506" spans="1:4" x14ac:dyDescent="0.35">
      <c r="A506">
        <v>504</v>
      </c>
      <c r="B506">
        <v>125.1</v>
      </c>
      <c r="C506">
        <v>10.445681</v>
      </c>
      <c r="D506">
        <v>2.9671289999999999</v>
      </c>
    </row>
    <row r="507" spans="1:4" x14ac:dyDescent="0.35">
      <c r="A507">
        <v>505</v>
      </c>
      <c r="B507">
        <v>125.4</v>
      </c>
      <c r="C507">
        <v>10.368713</v>
      </c>
      <c r="D507">
        <v>2.9452660000000002</v>
      </c>
    </row>
    <row r="508" spans="1:4" x14ac:dyDescent="0.35">
      <c r="A508">
        <v>506</v>
      </c>
      <c r="B508">
        <v>125.74</v>
      </c>
      <c r="C508">
        <v>10.283353</v>
      </c>
      <c r="D508">
        <v>2.9210189999999998</v>
      </c>
    </row>
    <row r="509" spans="1:4" x14ac:dyDescent="0.35">
      <c r="A509">
        <v>507</v>
      </c>
      <c r="B509">
        <v>126.2</v>
      </c>
      <c r="C509">
        <v>10.386412</v>
      </c>
      <c r="D509">
        <v>2.9502929999999998</v>
      </c>
    </row>
    <row r="510" spans="1:4" x14ac:dyDescent="0.35">
      <c r="A510">
        <v>508</v>
      </c>
      <c r="B510">
        <v>126.44</v>
      </c>
      <c r="C510">
        <v>10.390655000000001</v>
      </c>
      <c r="D510">
        <v>2.951498</v>
      </c>
    </row>
    <row r="511" spans="1:4" x14ac:dyDescent="0.35">
      <c r="A511">
        <v>509</v>
      </c>
      <c r="B511">
        <v>126.78</v>
      </c>
      <c r="C511">
        <v>10.359438000000001</v>
      </c>
      <c r="D511">
        <v>2.942631</v>
      </c>
    </row>
    <row r="512" spans="1:4" x14ac:dyDescent="0.35">
      <c r="A512">
        <v>510</v>
      </c>
      <c r="B512">
        <v>126.98</v>
      </c>
      <c r="C512">
        <v>10.306507</v>
      </c>
      <c r="D512">
        <v>2.9275959999999999</v>
      </c>
    </row>
    <row r="513" spans="1:4" x14ac:dyDescent="0.35">
      <c r="A513">
        <v>511</v>
      </c>
      <c r="B513">
        <v>127.24</v>
      </c>
      <c r="C513">
        <v>10.359970000000001</v>
      </c>
      <c r="D513">
        <v>2.9427819999999998</v>
      </c>
    </row>
    <row r="514" spans="1:4" x14ac:dyDescent="0.35">
      <c r="A514">
        <v>512</v>
      </c>
      <c r="B514">
        <v>127.52</v>
      </c>
      <c r="C514">
        <v>10.317886</v>
      </c>
      <c r="D514">
        <v>2.930828</v>
      </c>
    </row>
    <row r="515" spans="1:4" x14ac:dyDescent="0.35">
      <c r="A515">
        <v>513</v>
      </c>
      <c r="B515">
        <v>127.8</v>
      </c>
      <c r="C515">
        <v>10.392305</v>
      </c>
      <c r="D515">
        <v>2.9519669999999998</v>
      </c>
    </row>
    <row r="516" spans="1:4" x14ac:dyDescent="0.35">
      <c r="A516">
        <v>514</v>
      </c>
      <c r="B516">
        <v>128.02000000000001</v>
      </c>
      <c r="C516">
        <v>10.416804000000001</v>
      </c>
      <c r="D516">
        <v>2.9589259999999999</v>
      </c>
    </row>
    <row r="517" spans="1:4" x14ac:dyDescent="0.35">
      <c r="A517">
        <v>515</v>
      </c>
      <c r="B517">
        <v>128.26</v>
      </c>
      <c r="C517">
        <v>10.405670000000001</v>
      </c>
      <c r="D517">
        <v>2.9557630000000001</v>
      </c>
    </row>
    <row r="518" spans="1:4" x14ac:dyDescent="0.35">
      <c r="A518">
        <v>516</v>
      </c>
      <c r="B518">
        <v>128.44</v>
      </c>
      <c r="C518">
        <v>10.345382000000001</v>
      </c>
      <c r="D518">
        <v>2.9386389999999998</v>
      </c>
    </row>
    <row r="519" spans="1:4" x14ac:dyDescent="0.35">
      <c r="A519">
        <v>517</v>
      </c>
      <c r="B519">
        <v>128.72</v>
      </c>
      <c r="C519">
        <v>10.527011</v>
      </c>
      <c r="D519">
        <v>2.9902310000000001</v>
      </c>
    </row>
    <row r="520" spans="1:4" x14ac:dyDescent="0.35">
      <c r="A520">
        <v>518</v>
      </c>
      <c r="B520">
        <v>128.97999999999999</v>
      </c>
      <c r="C520">
        <v>10.498766</v>
      </c>
      <c r="D520">
        <v>2.982208</v>
      </c>
    </row>
    <row r="521" spans="1:4" x14ac:dyDescent="0.35">
      <c r="A521">
        <v>519</v>
      </c>
      <c r="B521">
        <v>129.19999999999999</v>
      </c>
      <c r="C521">
        <v>10.524995000000001</v>
      </c>
      <c r="D521">
        <v>2.9896579999999999</v>
      </c>
    </row>
    <row r="522" spans="1:4" x14ac:dyDescent="0.35">
      <c r="A522">
        <v>520</v>
      </c>
      <c r="B522">
        <v>129.46</v>
      </c>
      <c r="C522">
        <v>10.535092000000001</v>
      </c>
      <c r="D522">
        <v>2.9925259999999998</v>
      </c>
    </row>
    <row r="523" spans="1:4" x14ac:dyDescent="0.35">
      <c r="A523">
        <v>521</v>
      </c>
      <c r="B523">
        <v>129.84</v>
      </c>
      <c r="C523">
        <v>10.548933999999999</v>
      </c>
      <c r="D523">
        <v>2.9964580000000001</v>
      </c>
    </row>
    <row r="524" spans="1:4" x14ac:dyDescent="0.35">
      <c r="A524">
        <v>522</v>
      </c>
      <c r="B524">
        <v>130.18</v>
      </c>
      <c r="C524">
        <v>10.663097</v>
      </c>
      <c r="D524">
        <v>3.028886</v>
      </c>
    </row>
    <row r="525" spans="1:4" x14ac:dyDescent="0.35">
      <c r="A525">
        <v>523</v>
      </c>
      <c r="B525">
        <v>130.44</v>
      </c>
      <c r="C525">
        <v>10.846159999999999</v>
      </c>
      <c r="D525">
        <v>3.080886</v>
      </c>
    </row>
    <row r="526" spans="1:4" x14ac:dyDescent="0.35">
      <c r="A526">
        <v>524</v>
      </c>
      <c r="B526">
        <v>130.80000000000001</v>
      </c>
      <c r="C526">
        <v>10.980502</v>
      </c>
      <c r="D526">
        <v>3.119046</v>
      </c>
    </row>
    <row r="527" spans="1:4" x14ac:dyDescent="0.35">
      <c r="A527">
        <v>525</v>
      </c>
      <c r="B527">
        <v>131.06</v>
      </c>
      <c r="C527">
        <v>10.93657</v>
      </c>
      <c r="D527">
        <v>3.1065670000000001</v>
      </c>
    </row>
    <row r="528" spans="1:4" x14ac:dyDescent="0.35">
      <c r="A528">
        <v>526</v>
      </c>
      <c r="B528">
        <v>131.41999999999999</v>
      </c>
      <c r="C528">
        <v>10.876092</v>
      </c>
      <c r="D528">
        <v>3.089388</v>
      </c>
    </row>
    <row r="529" spans="1:4" x14ac:dyDescent="0.35">
      <c r="A529">
        <v>527</v>
      </c>
      <c r="B529">
        <v>131.66</v>
      </c>
      <c r="C529">
        <v>10.758215</v>
      </c>
      <c r="D529">
        <v>3.0559050000000001</v>
      </c>
    </row>
    <row r="530" spans="1:4" x14ac:dyDescent="0.35">
      <c r="A530">
        <v>528</v>
      </c>
      <c r="B530">
        <v>131.86000000000001</v>
      </c>
      <c r="C530">
        <v>10.724776</v>
      </c>
      <c r="D530">
        <v>3.0464060000000002</v>
      </c>
    </row>
    <row r="531" spans="1:4" x14ac:dyDescent="0.35">
      <c r="A531">
        <v>529</v>
      </c>
      <c r="B531">
        <v>132.06</v>
      </c>
      <c r="C531">
        <v>10.767315999999999</v>
      </c>
      <c r="D531">
        <v>3.0584899999999999</v>
      </c>
    </row>
    <row r="532" spans="1:4" x14ac:dyDescent="0.35">
      <c r="A532">
        <v>530</v>
      </c>
      <c r="B532">
        <v>132.34</v>
      </c>
      <c r="C532">
        <v>10.886445</v>
      </c>
      <c r="D532">
        <v>3.0923289999999999</v>
      </c>
    </row>
    <row r="533" spans="1:4" x14ac:dyDescent="0.35">
      <c r="A533">
        <v>531</v>
      </c>
      <c r="B533">
        <v>132.62</v>
      </c>
      <c r="C533">
        <v>10.946792</v>
      </c>
      <c r="D533">
        <v>3.1094710000000001</v>
      </c>
    </row>
    <row r="534" spans="1:4" x14ac:dyDescent="0.35">
      <c r="A534">
        <v>532</v>
      </c>
      <c r="B534">
        <v>132.86000000000001</v>
      </c>
      <c r="C534">
        <v>10.950742999999999</v>
      </c>
      <c r="D534">
        <v>3.1105930000000002</v>
      </c>
    </row>
    <row r="535" spans="1:4" x14ac:dyDescent="0.35">
      <c r="A535">
        <v>533</v>
      </c>
      <c r="B535">
        <v>133.18</v>
      </c>
      <c r="C535">
        <v>11.046635999999999</v>
      </c>
      <c r="D535">
        <v>3.137832</v>
      </c>
    </row>
    <row r="536" spans="1:4" x14ac:dyDescent="0.35">
      <c r="A536">
        <v>534</v>
      </c>
      <c r="B536">
        <v>133.41999999999999</v>
      </c>
      <c r="C536">
        <v>11.082419</v>
      </c>
      <c r="D536">
        <v>3.147996</v>
      </c>
    </row>
    <row r="537" spans="1:4" x14ac:dyDescent="0.35">
      <c r="A537">
        <v>535</v>
      </c>
      <c r="B537">
        <v>133.72</v>
      </c>
      <c r="C537">
        <v>11.135602</v>
      </c>
      <c r="D537">
        <v>3.163103</v>
      </c>
    </row>
    <row r="538" spans="1:4" x14ac:dyDescent="0.35">
      <c r="A538">
        <v>536</v>
      </c>
      <c r="B538">
        <v>133.78</v>
      </c>
      <c r="C538">
        <v>11.093830000000001</v>
      </c>
      <c r="D538">
        <v>3.1512370000000001</v>
      </c>
    </row>
    <row r="539" spans="1:4" x14ac:dyDescent="0.35">
      <c r="A539">
        <v>537</v>
      </c>
      <c r="B539">
        <v>134.13999999999999</v>
      </c>
      <c r="C539">
        <v>11.071217000000001</v>
      </c>
      <c r="D539">
        <v>3.1448140000000002</v>
      </c>
    </row>
    <row r="540" spans="1:4" x14ac:dyDescent="0.35">
      <c r="A540">
        <v>538</v>
      </c>
      <c r="B540">
        <v>134.41999999999999</v>
      </c>
      <c r="C540">
        <v>11.076893</v>
      </c>
      <c r="D540">
        <v>3.1464259999999999</v>
      </c>
    </row>
    <row r="541" spans="1:4" x14ac:dyDescent="0.35">
      <c r="A541">
        <v>539</v>
      </c>
      <c r="B541">
        <v>134.66</v>
      </c>
      <c r="C541">
        <v>11.176888999999999</v>
      </c>
      <c r="D541">
        <v>3.1748310000000002</v>
      </c>
    </row>
    <row r="542" spans="1:4" x14ac:dyDescent="0.35">
      <c r="A542">
        <v>540</v>
      </c>
      <c r="B542">
        <v>134.82</v>
      </c>
      <c r="C542">
        <v>11.269772</v>
      </c>
      <c r="D542">
        <v>3.2012139999999998</v>
      </c>
    </row>
    <row r="543" spans="1:4" x14ac:dyDescent="0.35">
      <c r="A543">
        <v>541</v>
      </c>
      <c r="B543">
        <v>135.08000000000001</v>
      </c>
      <c r="C543">
        <v>11.230134</v>
      </c>
      <c r="D543">
        <v>3.1899549999999999</v>
      </c>
    </row>
    <row r="544" spans="1:4" x14ac:dyDescent="0.35">
      <c r="A544">
        <v>542</v>
      </c>
      <c r="B544">
        <v>135.28</v>
      </c>
      <c r="C544">
        <v>11.188624000000001</v>
      </c>
      <c r="D544">
        <v>3.1781640000000002</v>
      </c>
    </row>
    <row r="545" spans="1:4" x14ac:dyDescent="0.35">
      <c r="A545">
        <v>543</v>
      </c>
      <c r="B545">
        <v>135.6</v>
      </c>
      <c r="C545">
        <v>11.215878</v>
      </c>
      <c r="D545">
        <v>3.1859060000000001</v>
      </c>
    </row>
    <row r="546" spans="1:4" x14ac:dyDescent="0.35">
      <c r="A546">
        <v>544</v>
      </c>
      <c r="B546">
        <v>135.80000000000001</v>
      </c>
      <c r="C546">
        <v>11.221335</v>
      </c>
      <c r="D546">
        <v>3.1874560000000001</v>
      </c>
    </row>
    <row r="547" spans="1:4" x14ac:dyDescent="0.35">
      <c r="A547">
        <v>545</v>
      </c>
      <c r="B547">
        <v>136.08000000000001</v>
      </c>
      <c r="C547">
        <v>11.309812000000001</v>
      </c>
      <c r="D547">
        <v>3.2125880000000002</v>
      </c>
    </row>
    <row r="548" spans="1:4" x14ac:dyDescent="0.35">
      <c r="A548">
        <v>546</v>
      </c>
      <c r="B548">
        <v>136.41999999999999</v>
      </c>
      <c r="C548">
        <v>11.301237</v>
      </c>
      <c r="D548">
        <v>3.2101519999999999</v>
      </c>
    </row>
    <row r="549" spans="1:4" x14ac:dyDescent="0.35">
      <c r="A549">
        <v>547</v>
      </c>
      <c r="B549">
        <v>136.72</v>
      </c>
      <c r="C549">
        <v>11.315583999999999</v>
      </c>
      <c r="D549">
        <v>3.2142270000000002</v>
      </c>
    </row>
    <row r="550" spans="1:4" x14ac:dyDescent="0.35">
      <c r="A550">
        <v>548</v>
      </c>
      <c r="B550">
        <v>136.96</v>
      </c>
      <c r="C550">
        <v>11.243066000000001</v>
      </c>
      <c r="D550">
        <v>3.1936279999999999</v>
      </c>
    </row>
    <row r="551" spans="1:4" x14ac:dyDescent="0.35">
      <c r="A551">
        <v>549</v>
      </c>
      <c r="B551">
        <v>137.19999999999999</v>
      </c>
      <c r="C551">
        <v>11.358715</v>
      </c>
      <c r="D551">
        <v>3.2264789999999999</v>
      </c>
    </row>
    <row r="552" spans="1:4" x14ac:dyDescent="0.35">
      <c r="A552">
        <v>550</v>
      </c>
      <c r="B552">
        <v>137.5</v>
      </c>
      <c r="C552">
        <v>11.314159</v>
      </c>
      <c r="D552">
        <v>3.2138230000000001</v>
      </c>
    </row>
    <row r="553" spans="1:4" x14ac:dyDescent="0.35">
      <c r="A553">
        <v>551</v>
      </c>
      <c r="B553">
        <v>137.69999999999999</v>
      </c>
      <c r="C553">
        <v>11.249036</v>
      </c>
      <c r="D553">
        <v>3.1953239999999998</v>
      </c>
    </row>
    <row r="554" spans="1:4" x14ac:dyDescent="0.35">
      <c r="A554">
        <v>552</v>
      </c>
      <c r="B554">
        <v>137.84</v>
      </c>
      <c r="C554">
        <v>11.152670000000001</v>
      </c>
      <c r="D554">
        <v>3.167951</v>
      </c>
    </row>
    <row r="555" spans="1:4" x14ac:dyDescent="0.35">
      <c r="A555">
        <v>553</v>
      </c>
      <c r="B555">
        <v>138</v>
      </c>
      <c r="C555">
        <v>11.060131999999999</v>
      </c>
      <c r="D555">
        <v>3.1416659999999998</v>
      </c>
    </row>
    <row r="556" spans="1:4" x14ac:dyDescent="0.35">
      <c r="A556">
        <v>554</v>
      </c>
      <c r="B556">
        <v>138.32</v>
      </c>
      <c r="C556">
        <v>11.112486000000001</v>
      </c>
      <c r="D556">
        <v>3.1565370000000001</v>
      </c>
    </row>
    <row r="557" spans="1:4" x14ac:dyDescent="0.35">
      <c r="A557">
        <v>555</v>
      </c>
      <c r="B557">
        <v>138.47999999999999</v>
      </c>
      <c r="C557">
        <v>11.176214</v>
      </c>
      <c r="D557">
        <v>3.174639</v>
      </c>
    </row>
    <row r="558" spans="1:4" x14ac:dyDescent="0.35">
      <c r="A558">
        <v>556</v>
      </c>
      <c r="B558">
        <v>138.84</v>
      </c>
      <c r="C558">
        <v>11.201968000000001</v>
      </c>
      <c r="D558">
        <v>3.1819540000000002</v>
      </c>
    </row>
    <row r="559" spans="1:4" x14ac:dyDescent="0.35">
      <c r="A559">
        <v>557</v>
      </c>
      <c r="B559">
        <v>139.19999999999999</v>
      </c>
      <c r="C559">
        <v>11.219517</v>
      </c>
      <c r="D559">
        <v>3.1869390000000002</v>
      </c>
    </row>
    <row r="560" spans="1:4" x14ac:dyDescent="0.35">
      <c r="A560">
        <v>558</v>
      </c>
      <c r="B560">
        <v>139.47999999999999</v>
      </c>
      <c r="C560">
        <v>11.172561</v>
      </c>
      <c r="D560">
        <v>3.1736010000000001</v>
      </c>
    </row>
    <row r="561" spans="1:4" x14ac:dyDescent="0.35">
      <c r="A561">
        <v>559</v>
      </c>
      <c r="B561">
        <v>139.78</v>
      </c>
      <c r="C561">
        <v>11.170826</v>
      </c>
      <c r="D561">
        <v>3.173108</v>
      </c>
    </row>
    <row r="562" spans="1:4" x14ac:dyDescent="0.35">
      <c r="A562">
        <v>560</v>
      </c>
      <c r="B562">
        <v>139.97999999999999</v>
      </c>
      <c r="C562">
        <v>11.169364</v>
      </c>
      <c r="D562">
        <v>3.1726930000000002</v>
      </c>
    </row>
    <row r="563" spans="1:4" x14ac:dyDescent="0.35">
      <c r="A563">
        <v>561</v>
      </c>
      <c r="B563">
        <v>140.24</v>
      </c>
      <c r="C563">
        <v>10.992687999999999</v>
      </c>
      <c r="D563">
        <v>3.1225079999999998</v>
      </c>
    </row>
    <row r="564" spans="1:4" x14ac:dyDescent="0.35">
      <c r="A564">
        <v>562</v>
      </c>
      <c r="B564">
        <v>140.36000000000001</v>
      </c>
      <c r="C564">
        <v>11.024573999999999</v>
      </c>
      <c r="D564">
        <v>3.1315650000000002</v>
      </c>
    </row>
    <row r="565" spans="1:4" x14ac:dyDescent="0.35">
      <c r="A565">
        <v>563</v>
      </c>
      <c r="B565">
        <v>140.56</v>
      </c>
      <c r="C565">
        <v>11.006788</v>
      </c>
      <c r="D565">
        <v>3.1265130000000001</v>
      </c>
    </row>
    <row r="566" spans="1:4" x14ac:dyDescent="0.35">
      <c r="A566">
        <v>564</v>
      </c>
      <c r="B566">
        <v>140.74</v>
      </c>
      <c r="C566">
        <v>11.013553999999999</v>
      </c>
      <c r="D566">
        <v>3.1284350000000001</v>
      </c>
    </row>
    <row r="567" spans="1:4" x14ac:dyDescent="0.35">
      <c r="A567">
        <v>565</v>
      </c>
      <c r="B567">
        <v>141.13999999999999</v>
      </c>
      <c r="C567">
        <v>11.061996000000001</v>
      </c>
      <c r="D567">
        <v>3.1421950000000001</v>
      </c>
    </row>
    <row r="568" spans="1:4" x14ac:dyDescent="0.35">
      <c r="A568">
        <v>566</v>
      </c>
      <c r="B568">
        <v>141.34</v>
      </c>
      <c r="C568">
        <v>11.125646</v>
      </c>
      <c r="D568">
        <v>3.1602749999999999</v>
      </c>
    </row>
    <row r="569" spans="1:4" x14ac:dyDescent="0.35">
      <c r="A569">
        <v>567</v>
      </c>
      <c r="B569">
        <v>141.63999999999999</v>
      </c>
      <c r="C569">
        <v>11.092855</v>
      </c>
      <c r="D569">
        <v>3.15096</v>
      </c>
    </row>
    <row r="570" spans="1:4" x14ac:dyDescent="0.35">
      <c r="A570">
        <v>568</v>
      </c>
      <c r="B570">
        <v>141.88</v>
      </c>
      <c r="C570">
        <v>11.136702</v>
      </c>
      <c r="D570">
        <v>3.1634150000000001</v>
      </c>
    </row>
    <row r="571" spans="1:4" x14ac:dyDescent="0.35">
      <c r="A571">
        <v>569</v>
      </c>
      <c r="B571">
        <v>141.97999999999999</v>
      </c>
      <c r="C571">
        <v>11.182147000000001</v>
      </c>
      <c r="D571">
        <v>3.1763240000000001</v>
      </c>
    </row>
    <row r="572" spans="1:4" x14ac:dyDescent="0.35">
      <c r="A572">
        <v>570</v>
      </c>
      <c r="B572">
        <v>142.32</v>
      </c>
      <c r="C572">
        <v>11.149156</v>
      </c>
      <c r="D572">
        <v>3.1669529999999999</v>
      </c>
    </row>
    <row r="573" spans="1:4" x14ac:dyDescent="0.35">
      <c r="A573">
        <v>571</v>
      </c>
      <c r="B573">
        <v>142.56</v>
      </c>
      <c r="C573">
        <v>11.181545</v>
      </c>
      <c r="D573">
        <v>3.1761529999999998</v>
      </c>
    </row>
    <row r="574" spans="1:4" x14ac:dyDescent="0.35">
      <c r="A574">
        <v>572</v>
      </c>
      <c r="B574">
        <v>142.84</v>
      </c>
      <c r="C574">
        <v>11.18191</v>
      </c>
      <c r="D574">
        <v>3.1762570000000001</v>
      </c>
    </row>
    <row r="575" spans="1:4" x14ac:dyDescent="0.35">
      <c r="A575">
        <v>573</v>
      </c>
      <c r="B575">
        <v>143.02000000000001</v>
      </c>
      <c r="C575">
        <v>11.183972000000001</v>
      </c>
      <c r="D575">
        <v>3.1768420000000002</v>
      </c>
    </row>
    <row r="576" spans="1:4" x14ac:dyDescent="0.35">
      <c r="A576">
        <v>574</v>
      </c>
      <c r="B576">
        <v>143.28</v>
      </c>
      <c r="C576">
        <v>11.135602</v>
      </c>
      <c r="D576">
        <v>3.163103</v>
      </c>
    </row>
    <row r="577" spans="1:4" x14ac:dyDescent="0.35">
      <c r="A577">
        <v>575</v>
      </c>
      <c r="B577">
        <v>143.6</v>
      </c>
      <c r="C577">
        <v>11.168469</v>
      </c>
      <c r="D577">
        <v>3.1724389999999998</v>
      </c>
    </row>
    <row r="578" spans="1:4" x14ac:dyDescent="0.35">
      <c r="A578">
        <v>576</v>
      </c>
      <c r="B578">
        <v>143.84</v>
      </c>
      <c r="C578">
        <v>11.092119</v>
      </c>
      <c r="D578">
        <v>3.1507510000000001</v>
      </c>
    </row>
    <row r="579" spans="1:4" x14ac:dyDescent="0.35">
      <c r="A579">
        <v>577</v>
      </c>
      <c r="B579">
        <v>144</v>
      </c>
      <c r="C579">
        <v>11.111677999999999</v>
      </c>
      <c r="D579">
        <v>3.156307</v>
      </c>
    </row>
    <row r="580" spans="1:4" x14ac:dyDescent="0.35">
      <c r="A580">
        <v>578</v>
      </c>
      <c r="B580">
        <v>144.36000000000001</v>
      </c>
      <c r="C580">
        <v>11.085493</v>
      </c>
      <c r="D580">
        <v>3.1488689999999999</v>
      </c>
    </row>
    <row r="581" spans="1:4" x14ac:dyDescent="0.35">
      <c r="A581">
        <v>579</v>
      </c>
      <c r="B581">
        <v>144.66</v>
      </c>
      <c r="C581">
        <v>11.142143000000001</v>
      </c>
      <c r="D581">
        <v>3.1649609999999999</v>
      </c>
    </row>
    <row r="582" spans="1:4" x14ac:dyDescent="0.35">
      <c r="A582">
        <v>580</v>
      </c>
      <c r="B582">
        <v>144.84</v>
      </c>
      <c r="C582">
        <v>11.172779999999999</v>
      </c>
      <c r="D582">
        <v>3.1736629999999999</v>
      </c>
    </row>
    <row r="583" spans="1:4" x14ac:dyDescent="0.35">
      <c r="A583">
        <v>581</v>
      </c>
      <c r="B583">
        <v>145.1</v>
      </c>
      <c r="C583">
        <v>11.11581</v>
      </c>
      <c r="D583">
        <v>3.1574810000000002</v>
      </c>
    </row>
    <row r="584" spans="1:4" x14ac:dyDescent="0.35">
      <c r="A584">
        <v>582</v>
      </c>
      <c r="B584">
        <v>145.34</v>
      </c>
      <c r="C584">
        <v>11.132980999999999</v>
      </c>
      <c r="D584">
        <v>3.1623579999999998</v>
      </c>
    </row>
    <row r="585" spans="1:4" x14ac:dyDescent="0.35">
      <c r="A585">
        <v>583</v>
      </c>
      <c r="B585">
        <v>145.54</v>
      </c>
      <c r="C585">
        <v>11.078956</v>
      </c>
      <c r="D585">
        <v>3.1470120000000001</v>
      </c>
    </row>
    <row r="586" spans="1:4" x14ac:dyDescent="0.35">
      <c r="A586">
        <v>584</v>
      </c>
      <c r="B586">
        <v>145.72</v>
      </c>
      <c r="C586">
        <v>11.04913</v>
      </c>
      <c r="D586">
        <v>3.1385399999999999</v>
      </c>
    </row>
    <row r="587" spans="1:4" x14ac:dyDescent="0.35">
      <c r="A587">
        <v>585</v>
      </c>
      <c r="B587">
        <v>145.91999999999999</v>
      </c>
      <c r="C587">
        <v>11.065372</v>
      </c>
      <c r="D587">
        <v>3.143154</v>
      </c>
    </row>
    <row r="588" spans="1:4" x14ac:dyDescent="0.35">
      <c r="A588">
        <v>586</v>
      </c>
      <c r="B588">
        <v>146.16</v>
      </c>
      <c r="C588">
        <v>11.158158</v>
      </c>
      <c r="D588">
        <v>3.1695099999999998</v>
      </c>
    </row>
    <row r="589" spans="1:4" x14ac:dyDescent="0.35">
      <c r="A589">
        <v>587</v>
      </c>
      <c r="B589">
        <v>146.41999999999999</v>
      </c>
      <c r="C589">
        <v>11.155835</v>
      </c>
      <c r="D589">
        <v>3.1688499999999999</v>
      </c>
    </row>
    <row r="590" spans="1:4" x14ac:dyDescent="0.35">
      <c r="A590">
        <v>588</v>
      </c>
      <c r="B590">
        <v>146.80000000000001</v>
      </c>
      <c r="C590">
        <v>11.230425</v>
      </c>
      <c r="D590">
        <v>3.1900379999999999</v>
      </c>
    </row>
    <row r="591" spans="1:4" x14ac:dyDescent="0.35">
      <c r="A591">
        <v>589</v>
      </c>
      <c r="B591">
        <v>147.08000000000001</v>
      </c>
      <c r="C591">
        <v>11.153548000000001</v>
      </c>
      <c r="D591">
        <v>3.1682000000000001</v>
      </c>
    </row>
    <row r="592" spans="1:4" x14ac:dyDescent="0.35">
      <c r="A592">
        <v>590</v>
      </c>
      <c r="B592">
        <v>147.18</v>
      </c>
      <c r="C592">
        <v>11.171556000000001</v>
      </c>
      <c r="D592">
        <v>3.1733159999999998</v>
      </c>
    </row>
    <row r="593" spans="1:4" x14ac:dyDescent="0.35">
      <c r="A593">
        <v>591</v>
      </c>
      <c r="B593">
        <v>147.38</v>
      </c>
      <c r="C593">
        <v>11.193821</v>
      </c>
      <c r="D593">
        <v>3.17964</v>
      </c>
    </row>
    <row r="594" spans="1:4" x14ac:dyDescent="0.35">
      <c r="A594">
        <v>592</v>
      </c>
      <c r="B594">
        <v>147.58000000000001</v>
      </c>
      <c r="C594">
        <v>11.348091999999999</v>
      </c>
      <c r="D594">
        <v>3.2234609999999999</v>
      </c>
    </row>
    <row r="595" spans="1:4" x14ac:dyDescent="0.35">
      <c r="A595">
        <v>593</v>
      </c>
      <c r="B595">
        <v>147.68</v>
      </c>
      <c r="C595">
        <v>11.337926</v>
      </c>
      <c r="D595">
        <v>3.220574</v>
      </c>
    </row>
    <row r="596" spans="1:4" x14ac:dyDescent="0.35">
      <c r="A596">
        <v>594</v>
      </c>
      <c r="B596">
        <v>147.94</v>
      </c>
      <c r="C596">
        <v>11.391743999999999</v>
      </c>
      <c r="D596">
        <v>3.2358609999999999</v>
      </c>
    </row>
    <row r="597" spans="1:4" x14ac:dyDescent="0.35">
      <c r="A597">
        <v>595</v>
      </c>
      <c r="B597">
        <v>148.28</v>
      </c>
      <c r="C597">
        <v>11.437568000000001</v>
      </c>
      <c r="D597">
        <v>3.2488769999999998</v>
      </c>
    </row>
    <row r="598" spans="1:4" x14ac:dyDescent="0.35">
      <c r="A598">
        <v>596</v>
      </c>
      <c r="B598">
        <v>148.54</v>
      </c>
      <c r="C598">
        <v>11.39855</v>
      </c>
      <c r="D598">
        <v>3.2377940000000001</v>
      </c>
    </row>
    <row r="599" spans="1:4" x14ac:dyDescent="0.35">
      <c r="A599">
        <v>597</v>
      </c>
      <c r="B599">
        <v>148.74</v>
      </c>
      <c r="C599">
        <v>11.352982000000001</v>
      </c>
      <c r="D599">
        <v>3.22485</v>
      </c>
    </row>
    <row r="600" spans="1:4" x14ac:dyDescent="0.35">
      <c r="A600">
        <v>598</v>
      </c>
      <c r="B600">
        <v>148.91999999999999</v>
      </c>
      <c r="C600">
        <v>11.385346999999999</v>
      </c>
      <c r="D600">
        <v>3.2340439999999999</v>
      </c>
    </row>
    <row r="601" spans="1:4" x14ac:dyDescent="0.35">
      <c r="A601">
        <v>599</v>
      </c>
      <c r="B601">
        <v>149.22</v>
      </c>
      <c r="C601">
        <v>11.40943</v>
      </c>
      <c r="D601">
        <v>3.240885</v>
      </c>
    </row>
    <row r="602" spans="1:4" x14ac:dyDescent="0.35">
      <c r="A602">
        <v>600</v>
      </c>
      <c r="B602">
        <v>149.47999999999999</v>
      </c>
      <c r="C602">
        <v>11.425428</v>
      </c>
      <c r="D602">
        <v>3.2454290000000001</v>
      </c>
    </row>
    <row r="603" spans="1:4" x14ac:dyDescent="0.35">
      <c r="A603">
        <v>601</v>
      </c>
      <c r="B603">
        <v>149.66</v>
      </c>
      <c r="C603">
        <v>11.506183</v>
      </c>
      <c r="D603">
        <v>3.2683680000000002</v>
      </c>
    </row>
    <row r="604" spans="1:4" x14ac:dyDescent="0.35">
      <c r="A604">
        <v>602</v>
      </c>
      <c r="B604">
        <v>149.88</v>
      </c>
      <c r="C604">
        <v>11.541655</v>
      </c>
      <c r="D604">
        <v>3.2784430000000002</v>
      </c>
    </row>
    <row r="605" spans="1:4" x14ac:dyDescent="0.35">
      <c r="A605">
        <v>603</v>
      </c>
      <c r="B605">
        <v>150.24</v>
      </c>
      <c r="C605">
        <v>11.513187</v>
      </c>
      <c r="D605">
        <v>3.2703570000000002</v>
      </c>
    </row>
    <row r="606" spans="1:4" x14ac:dyDescent="0.35">
      <c r="A606">
        <v>604</v>
      </c>
      <c r="B606">
        <v>150.47999999999999</v>
      </c>
      <c r="C606">
        <v>11.427213999999999</v>
      </c>
      <c r="D606">
        <v>3.2459359999999999</v>
      </c>
    </row>
    <row r="607" spans="1:4" x14ac:dyDescent="0.35">
      <c r="A607">
        <v>605</v>
      </c>
      <c r="B607">
        <v>150.72</v>
      </c>
      <c r="C607">
        <v>11.421498</v>
      </c>
      <c r="D607">
        <v>3.2443119999999999</v>
      </c>
    </row>
    <row r="608" spans="1:4" x14ac:dyDescent="0.35">
      <c r="A608">
        <v>606</v>
      </c>
      <c r="B608">
        <v>151.08000000000001</v>
      </c>
      <c r="C608">
        <v>11.455041</v>
      </c>
      <c r="D608">
        <v>3.2538399999999998</v>
      </c>
    </row>
    <row r="609" spans="1:4" x14ac:dyDescent="0.35">
      <c r="A609">
        <v>607</v>
      </c>
      <c r="B609">
        <v>151.41999999999999</v>
      </c>
      <c r="C609">
        <v>11.451923000000001</v>
      </c>
      <c r="D609">
        <v>3.252955</v>
      </c>
    </row>
    <row r="610" spans="1:4" x14ac:dyDescent="0.35">
      <c r="A610">
        <v>608</v>
      </c>
      <c r="B610">
        <v>151.78</v>
      </c>
      <c r="C610">
        <v>11.503841</v>
      </c>
      <c r="D610">
        <v>3.2677019999999999</v>
      </c>
    </row>
    <row r="611" spans="1:4" x14ac:dyDescent="0.35">
      <c r="A611">
        <v>609</v>
      </c>
      <c r="B611">
        <v>152</v>
      </c>
      <c r="C611">
        <v>11.582886999999999</v>
      </c>
      <c r="D611">
        <v>3.2901560000000001</v>
      </c>
    </row>
    <row r="612" spans="1:4" x14ac:dyDescent="0.35">
      <c r="A612">
        <v>610</v>
      </c>
      <c r="B612">
        <v>152.30000000000001</v>
      </c>
      <c r="C612">
        <v>11.556869000000001</v>
      </c>
      <c r="D612">
        <v>3.2827649999999999</v>
      </c>
    </row>
    <row r="613" spans="1:4" x14ac:dyDescent="0.35">
      <c r="A613">
        <v>611</v>
      </c>
      <c r="B613">
        <v>152.52000000000001</v>
      </c>
      <c r="C613">
        <v>11.448625</v>
      </c>
      <c r="D613">
        <v>3.2520180000000001</v>
      </c>
    </row>
    <row r="614" spans="1:4" x14ac:dyDescent="0.35">
      <c r="A614">
        <v>612</v>
      </c>
      <c r="B614">
        <v>152.74</v>
      </c>
      <c r="C614">
        <v>11.469231000000001</v>
      </c>
      <c r="D614">
        <v>3.2578710000000002</v>
      </c>
    </row>
    <row r="615" spans="1:4" x14ac:dyDescent="0.35">
      <c r="A615">
        <v>613</v>
      </c>
      <c r="B615">
        <v>152.96</v>
      </c>
      <c r="C615">
        <v>11.526296</v>
      </c>
      <c r="D615">
        <v>3.2740809999999998</v>
      </c>
    </row>
    <row r="616" spans="1:4" x14ac:dyDescent="0.35">
      <c r="A616">
        <v>614</v>
      </c>
      <c r="B616">
        <v>153.24</v>
      </c>
      <c r="C616">
        <v>11.592679</v>
      </c>
      <c r="D616">
        <v>3.2929369999999998</v>
      </c>
    </row>
    <row r="617" spans="1:4" x14ac:dyDescent="0.35">
      <c r="A617">
        <v>615</v>
      </c>
      <c r="B617">
        <v>153.62</v>
      </c>
      <c r="C617">
        <v>11.565060000000001</v>
      </c>
      <c r="D617">
        <v>3.2850920000000001</v>
      </c>
    </row>
    <row r="618" spans="1:4" x14ac:dyDescent="0.35">
      <c r="A618">
        <v>616</v>
      </c>
      <c r="B618">
        <v>153.88</v>
      </c>
      <c r="C618">
        <v>11.694478</v>
      </c>
      <c r="D618">
        <v>3.3218529999999999</v>
      </c>
    </row>
    <row r="619" spans="1:4" x14ac:dyDescent="0.35">
      <c r="A619">
        <v>617</v>
      </c>
      <c r="B619">
        <v>154.04</v>
      </c>
      <c r="C619">
        <v>11.729884999999999</v>
      </c>
      <c r="D619">
        <v>3.3319109999999998</v>
      </c>
    </row>
    <row r="620" spans="1:4" x14ac:dyDescent="0.35">
      <c r="A620">
        <v>618</v>
      </c>
      <c r="B620">
        <v>154.30000000000001</v>
      </c>
      <c r="C620">
        <v>11.721688</v>
      </c>
      <c r="D620">
        <v>3.3295819999999998</v>
      </c>
    </row>
    <row r="621" spans="1:4" x14ac:dyDescent="0.35">
      <c r="A621">
        <v>619</v>
      </c>
      <c r="B621">
        <v>154.69999999999999</v>
      </c>
      <c r="C621">
        <v>11.650085000000001</v>
      </c>
      <c r="D621">
        <v>3.3092429999999999</v>
      </c>
    </row>
    <row r="622" spans="1:4" x14ac:dyDescent="0.35">
      <c r="A622">
        <v>620</v>
      </c>
      <c r="B622">
        <v>154.96</v>
      </c>
      <c r="C622">
        <v>11.640815</v>
      </c>
      <c r="D622">
        <v>3.30661</v>
      </c>
    </row>
    <row r="623" spans="1:4" x14ac:dyDescent="0.35">
      <c r="A623">
        <v>621</v>
      </c>
      <c r="B623">
        <v>155.22</v>
      </c>
      <c r="C623">
        <v>11.697357</v>
      </c>
      <c r="D623">
        <v>3.3226710000000002</v>
      </c>
    </row>
    <row r="624" spans="1:4" x14ac:dyDescent="0.35">
      <c r="A624">
        <v>622</v>
      </c>
      <c r="B624">
        <v>155.44</v>
      </c>
      <c r="C624">
        <v>11.71979</v>
      </c>
      <c r="D624">
        <v>3.329043</v>
      </c>
    </row>
    <row r="625" spans="1:4" x14ac:dyDescent="0.35">
      <c r="A625">
        <v>623</v>
      </c>
      <c r="B625">
        <v>155.72</v>
      </c>
      <c r="C625">
        <v>11.775173000000001</v>
      </c>
      <c r="D625">
        <v>3.3447749999999998</v>
      </c>
    </row>
    <row r="626" spans="1:4" x14ac:dyDescent="0.35">
      <c r="A626">
        <v>624</v>
      </c>
      <c r="B626">
        <v>155.91999999999999</v>
      </c>
      <c r="C626">
        <v>11.741849</v>
      </c>
      <c r="D626">
        <v>3.3353090000000001</v>
      </c>
    </row>
    <row r="627" spans="1:4" x14ac:dyDescent="0.35">
      <c r="A627">
        <v>625</v>
      </c>
      <c r="B627">
        <v>156.22</v>
      </c>
      <c r="C627">
        <v>11.555173999999999</v>
      </c>
      <c r="D627">
        <v>3.2822840000000002</v>
      </c>
    </row>
    <row r="628" spans="1:4" x14ac:dyDescent="0.35">
      <c r="A628">
        <v>626</v>
      </c>
      <c r="B628">
        <v>156.5</v>
      </c>
      <c r="C628">
        <v>11.667590000000001</v>
      </c>
      <c r="D628">
        <v>3.3142160000000001</v>
      </c>
    </row>
    <row r="629" spans="1:4" x14ac:dyDescent="0.35">
      <c r="A629">
        <v>627</v>
      </c>
      <c r="B629">
        <v>156.68</v>
      </c>
      <c r="C629">
        <v>11.687146</v>
      </c>
      <c r="D629">
        <v>3.3197709999999998</v>
      </c>
    </row>
    <row r="630" spans="1:4" x14ac:dyDescent="0.35">
      <c r="A630">
        <v>628</v>
      </c>
      <c r="B630">
        <v>156.94</v>
      </c>
      <c r="C630">
        <v>11.853545</v>
      </c>
      <c r="D630">
        <v>3.3670369999999998</v>
      </c>
    </row>
    <row r="631" spans="1:4" x14ac:dyDescent="0.35">
      <c r="A631">
        <v>629</v>
      </c>
      <c r="B631">
        <v>157.30000000000001</v>
      </c>
      <c r="C631">
        <v>11.921939999999999</v>
      </c>
      <c r="D631">
        <v>3.3864649999999998</v>
      </c>
    </row>
    <row r="632" spans="1:4" x14ac:dyDescent="0.35">
      <c r="A632">
        <v>630</v>
      </c>
      <c r="B632">
        <v>157.69999999999999</v>
      </c>
      <c r="C632">
        <v>11.97148</v>
      </c>
      <c r="D632">
        <v>3.4005369999999999</v>
      </c>
    </row>
    <row r="633" spans="1:4" x14ac:dyDescent="0.35">
      <c r="A633">
        <v>631</v>
      </c>
      <c r="B633">
        <v>157.91999999999999</v>
      </c>
      <c r="C633">
        <v>12.104713</v>
      </c>
      <c r="D633">
        <v>3.4383819999999998</v>
      </c>
    </row>
    <row r="634" spans="1:4" x14ac:dyDescent="0.35">
      <c r="A634">
        <v>632</v>
      </c>
      <c r="B634">
        <v>158.16</v>
      </c>
      <c r="C634">
        <v>12.192939000000001</v>
      </c>
      <c r="D634">
        <v>3.4634429999999998</v>
      </c>
    </row>
    <row r="635" spans="1:4" x14ac:dyDescent="0.35">
      <c r="A635">
        <v>633</v>
      </c>
      <c r="B635">
        <v>158.52000000000001</v>
      </c>
      <c r="C635">
        <v>12.107073</v>
      </c>
      <c r="D635">
        <v>3.4390520000000002</v>
      </c>
    </row>
    <row r="636" spans="1:4" x14ac:dyDescent="0.35">
      <c r="A636">
        <v>634</v>
      </c>
      <c r="B636">
        <v>158.76</v>
      </c>
      <c r="C636">
        <v>12.124457</v>
      </c>
      <c r="D636">
        <v>3.4439899999999999</v>
      </c>
    </row>
    <row r="637" spans="1:4" x14ac:dyDescent="0.35">
      <c r="A637">
        <v>635</v>
      </c>
      <c r="B637">
        <v>158.97999999999999</v>
      </c>
      <c r="C637">
        <v>12.120972</v>
      </c>
      <c r="D637">
        <v>3.4430000000000001</v>
      </c>
    </row>
    <row r="638" spans="1:4" x14ac:dyDescent="0.35">
      <c r="A638">
        <v>636</v>
      </c>
      <c r="B638">
        <v>159.30000000000001</v>
      </c>
      <c r="C638">
        <v>12.202793</v>
      </c>
      <c r="D638">
        <v>3.4662419999999998</v>
      </c>
    </row>
    <row r="639" spans="1:4" x14ac:dyDescent="0.35">
      <c r="A639">
        <v>637</v>
      </c>
      <c r="B639">
        <v>159.52000000000001</v>
      </c>
      <c r="C639">
        <v>12.135695</v>
      </c>
      <c r="D639">
        <v>3.4471829999999999</v>
      </c>
    </row>
    <row r="640" spans="1:4" x14ac:dyDescent="0.35">
      <c r="A640">
        <v>638</v>
      </c>
      <c r="B640">
        <v>159.68</v>
      </c>
      <c r="C640">
        <v>12.080411</v>
      </c>
      <c r="D640">
        <v>3.4314789999999999</v>
      </c>
    </row>
    <row r="641" spans="1:4" x14ac:dyDescent="0.35">
      <c r="A641">
        <v>639</v>
      </c>
      <c r="B641">
        <v>159.9</v>
      </c>
      <c r="C641">
        <v>12.076711</v>
      </c>
      <c r="D641">
        <v>3.430428</v>
      </c>
    </row>
    <row r="642" spans="1:4" x14ac:dyDescent="0.35">
      <c r="A642">
        <v>640</v>
      </c>
      <c r="B642">
        <v>160.1</v>
      </c>
      <c r="C642">
        <v>12.088533999999999</v>
      </c>
      <c r="D642">
        <v>3.433786</v>
      </c>
    </row>
    <row r="643" spans="1:4" x14ac:dyDescent="0.35">
      <c r="A643">
        <v>641</v>
      </c>
      <c r="B643">
        <v>160.32</v>
      </c>
      <c r="C643">
        <v>12.098979999999999</v>
      </c>
      <c r="D643">
        <v>3.4367529999999999</v>
      </c>
    </row>
    <row r="644" spans="1:4" x14ac:dyDescent="0.35">
      <c r="A644">
        <v>642</v>
      </c>
      <c r="B644">
        <v>160.66</v>
      </c>
      <c r="C644">
        <v>12.028214999999999</v>
      </c>
      <c r="D644">
        <v>3.416652</v>
      </c>
    </row>
    <row r="645" spans="1:4" x14ac:dyDescent="0.35">
      <c r="A645">
        <v>643</v>
      </c>
      <c r="B645">
        <v>160.91999999999999</v>
      </c>
      <c r="C645">
        <v>12.001428000000001</v>
      </c>
      <c r="D645">
        <v>3.4090440000000002</v>
      </c>
    </row>
    <row r="646" spans="1:4" x14ac:dyDescent="0.35">
      <c r="A646">
        <v>644</v>
      </c>
      <c r="B646">
        <v>161.18</v>
      </c>
      <c r="C646">
        <v>11.953464</v>
      </c>
      <c r="D646">
        <v>3.395419</v>
      </c>
    </row>
    <row r="647" spans="1:4" x14ac:dyDescent="0.35">
      <c r="A647">
        <v>645</v>
      </c>
      <c r="B647">
        <v>161.47999999999999</v>
      </c>
      <c r="C647">
        <v>12.003809</v>
      </c>
      <c r="D647">
        <v>3.4097200000000001</v>
      </c>
    </row>
    <row r="648" spans="1:4" x14ac:dyDescent="0.35">
      <c r="A648">
        <v>646</v>
      </c>
      <c r="B648">
        <v>161.69999999999999</v>
      </c>
      <c r="C648">
        <v>11.956127</v>
      </c>
      <c r="D648">
        <v>3.3961760000000001</v>
      </c>
    </row>
    <row r="649" spans="1:4" x14ac:dyDescent="0.35">
      <c r="A649">
        <v>647</v>
      </c>
      <c r="B649">
        <v>162</v>
      </c>
      <c r="C649">
        <v>11.923223999999999</v>
      </c>
      <c r="D649">
        <v>3.3868290000000001</v>
      </c>
    </row>
    <row r="650" spans="1:4" x14ac:dyDescent="0.35">
      <c r="A650">
        <v>648</v>
      </c>
      <c r="B650">
        <v>162.28</v>
      </c>
      <c r="C650">
        <v>12.062829000000001</v>
      </c>
      <c r="D650">
        <v>3.426485</v>
      </c>
    </row>
    <row r="651" spans="1:4" x14ac:dyDescent="0.35">
      <c r="A651">
        <v>649</v>
      </c>
      <c r="B651">
        <v>162.47999999999999</v>
      </c>
      <c r="C651">
        <v>12.103702</v>
      </c>
      <c r="D651">
        <v>3.4380950000000001</v>
      </c>
    </row>
    <row r="652" spans="1:4" x14ac:dyDescent="0.35">
      <c r="A652">
        <v>650</v>
      </c>
      <c r="B652">
        <v>162.88</v>
      </c>
      <c r="C652">
        <v>12.011286999999999</v>
      </c>
      <c r="D652">
        <v>3.4118439999999999</v>
      </c>
    </row>
    <row r="653" spans="1:4" x14ac:dyDescent="0.35">
      <c r="A653">
        <v>651</v>
      </c>
      <c r="B653">
        <v>163.06</v>
      </c>
      <c r="C653">
        <v>12.078671</v>
      </c>
      <c r="D653">
        <v>3.4309850000000002</v>
      </c>
    </row>
    <row r="654" spans="1:4" x14ac:dyDescent="0.35">
      <c r="A654">
        <v>652</v>
      </c>
      <c r="B654">
        <v>163.34</v>
      </c>
      <c r="C654">
        <v>12.067176</v>
      </c>
      <c r="D654">
        <v>3.4277190000000002</v>
      </c>
    </row>
    <row r="655" spans="1:4" x14ac:dyDescent="0.35">
      <c r="A655">
        <v>653</v>
      </c>
      <c r="B655">
        <v>163.58000000000001</v>
      </c>
      <c r="C655">
        <v>12.220909000000001</v>
      </c>
      <c r="D655">
        <v>3.4713880000000001</v>
      </c>
    </row>
    <row r="656" spans="1:4" x14ac:dyDescent="0.35">
      <c r="A656">
        <v>654</v>
      </c>
      <c r="B656">
        <v>163.80000000000001</v>
      </c>
      <c r="C656">
        <v>12.175585999999999</v>
      </c>
      <c r="D656">
        <v>3.4585140000000001</v>
      </c>
    </row>
    <row r="657" spans="1:4" x14ac:dyDescent="0.35">
      <c r="A657">
        <v>655</v>
      </c>
      <c r="B657">
        <v>164.1</v>
      </c>
      <c r="C657">
        <v>12.181032</v>
      </c>
      <c r="D657">
        <v>3.4600610000000001</v>
      </c>
    </row>
    <row r="658" spans="1:4" x14ac:dyDescent="0.35">
      <c r="A658">
        <v>656</v>
      </c>
      <c r="B658">
        <v>164.26</v>
      </c>
      <c r="C658">
        <v>12.138335</v>
      </c>
      <c r="D658">
        <v>3.4479320000000002</v>
      </c>
    </row>
    <row r="659" spans="1:4" x14ac:dyDescent="0.35">
      <c r="A659">
        <v>657</v>
      </c>
      <c r="B659">
        <v>164.42</v>
      </c>
      <c r="C659">
        <v>12.137124999999999</v>
      </c>
      <c r="D659">
        <v>3.4475889999999998</v>
      </c>
    </row>
    <row r="660" spans="1:4" x14ac:dyDescent="0.35">
      <c r="A660">
        <v>658</v>
      </c>
      <c r="B660">
        <v>164.7</v>
      </c>
      <c r="C660">
        <v>12.088533999999999</v>
      </c>
      <c r="D660">
        <v>3.433786</v>
      </c>
    </row>
    <row r="661" spans="1:4" x14ac:dyDescent="0.35">
      <c r="A661">
        <v>659</v>
      </c>
      <c r="B661">
        <v>164.92</v>
      </c>
      <c r="C661">
        <v>12.175318000000001</v>
      </c>
      <c r="D661">
        <v>3.458437</v>
      </c>
    </row>
    <row r="662" spans="1:4" x14ac:dyDescent="0.35">
      <c r="A662">
        <v>660</v>
      </c>
      <c r="B662">
        <v>165.2</v>
      </c>
      <c r="C662">
        <v>12.244116</v>
      </c>
      <c r="D662">
        <v>3.4779800000000001</v>
      </c>
    </row>
    <row r="663" spans="1:4" x14ac:dyDescent="0.35">
      <c r="A663">
        <v>661</v>
      </c>
      <c r="B663">
        <v>165.44</v>
      </c>
      <c r="C663">
        <v>12.347288000000001</v>
      </c>
      <c r="D663">
        <v>3.5072860000000001</v>
      </c>
    </row>
    <row r="664" spans="1:4" x14ac:dyDescent="0.35">
      <c r="A664">
        <v>662</v>
      </c>
      <c r="B664">
        <v>165.82</v>
      </c>
      <c r="C664">
        <v>12.410807999999999</v>
      </c>
      <c r="D664">
        <v>3.5253290000000002</v>
      </c>
    </row>
    <row r="665" spans="1:4" x14ac:dyDescent="0.35">
      <c r="A665">
        <v>663</v>
      </c>
      <c r="B665">
        <v>166.02</v>
      </c>
      <c r="C665">
        <v>12.515280000000001</v>
      </c>
      <c r="D665">
        <v>3.555005</v>
      </c>
    </row>
    <row r="666" spans="1:4" x14ac:dyDescent="0.35">
      <c r="A666">
        <v>664</v>
      </c>
      <c r="B666">
        <v>166.3</v>
      </c>
      <c r="C666">
        <v>12.441291</v>
      </c>
      <c r="D666">
        <v>3.5339879999999999</v>
      </c>
    </row>
    <row r="667" spans="1:4" x14ac:dyDescent="0.35">
      <c r="A667">
        <v>665</v>
      </c>
      <c r="B667">
        <v>166.5</v>
      </c>
      <c r="C667">
        <v>12.470782</v>
      </c>
      <c r="D667">
        <v>3.5423650000000002</v>
      </c>
    </row>
    <row r="668" spans="1:4" x14ac:dyDescent="0.35">
      <c r="A668">
        <v>666</v>
      </c>
      <c r="B668">
        <v>166.76</v>
      </c>
      <c r="C668">
        <v>12.607999</v>
      </c>
      <c r="D668">
        <v>3.5813419999999998</v>
      </c>
    </row>
    <row r="669" spans="1:4" x14ac:dyDescent="0.35">
      <c r="A669">
        <v>667</v>
      </c>
      <c r="B669">
        <v>166.98</v>
      </c>
      <c r="C669">
        <v>12.503861000000001</v>
      </c>
      <c r="D669">
        <v>3.5517609999999999</v>
      </c>
    </row>
    <row r="670" spans="1:4" x14ac:dyDescent="0.35">
      <c r="A670">
        <v>668</v>
      </c>
      <c r="B670">
        <v>167.16</v>
      </c>
      <c r="C670">
        <v>12.488950000000001</v>
      </c>
      <c r="D670">
        <v>3.547526</v>
      </c>
    </row>
    <row r="671" spans="1:4" x14ac:dyDescent="0.35">
      <c r="A671">
        <v>669</v>
      </c>
      <c r="B671">
        <v>167.38</v>
      </c>
      <c r="C671">
        <v>12.566379</v>
      </c>
      <c r="D671">
        <v>3.5695199999999998</v>
      </c>
    </row>
    <row r="672" spans="1:4" x14ac:dyDescent="0.35">
      <c r="A672">
        <v>670</v>
      </c>
      <c r="B672">
        <v>167.68</v>
      </c>
      <c r="C672">
        <v>12.714188999999999</v>
      </c>
      <c r="D672">
        <v>3.6115059999999999</v>
      </c>
    </row>
    <row r="673" spans="1:4" x14ac:dyDescent="0.35">
      <c r="A673">
        <v>671</v>
      </c>
      <c r="B673">
        <v>167.9</v>
      </c>
      <c r="C673">
        <v>12.684958</v>
      </c>
      <c r="D673">
        <v>3.603202</v>
      </c>
    </row>
    <row r="674" spans="1:4" x14ac:dyDescent="0.35">
      <c r="A674">
        <v>672</v>
      </c>
      <c r="B674">
        <v>167.98</v>
      </c>
      <c r="C674">
        <v>12.688561</v>
      </c>
      <c r="D674">
        <v>3.6042260000000002</v>
      </c>
    </row>
    <row r="675" spans="1:4" x14ac:dyDescent="0.35">
      <c r="A675">
        <v>673</v>
      </c>
      <c r="B675">
        <v>168.18</v>
      </c>
      <c r="C675">
        <v>12.543296</v>
      </c>
      <c r="D675">
        <v>3.5629629999999999</v>
      </c>
    </row>
    <row r="676" spans="1:4" x14ac:dyDescent="0.35">
      <c r="A676">
        <v>674</v>
      </c>
      <c r="B676">
        <v>168.42</v>
      </c>
      <c r="C676">
        <v>12.558581</v>
      </c>
      <c r="D676">
        <v>3.5673050000000002</v>
      </c>
    </row>
    <row r="677" spans="1:4" x14ac:dyDescent="0.35">
      <c r="A677">
        <v>675</v>
      </c>
      <c r="B677">
        <v>168.6</v>
      </c>
      <c r="C677">
        <v>12.563309</v>
      </c>
      <c r="D677">
        <v>3.568648</v>
      </c>
    </row>
    <row r="678" spans="1:4" x14ac:dyDescent="0.35">
      <c r="A678">
        <v>676</v>
      </c>
      <c r="B678">
        <v>168.82</v>
      </c>
      <c r="C678">
        <v>12.453488999999999</v>
      </c>
      <c r="D678">
        <v>3.5374530000000002</v>
      </c>
    </row>
    <row r="679" spans="1:4" x14ac:dyDescent="0.35">
      <c r="A679">
        <v>677</v>
      </c>
      <c r="B679">
        <v>169.02</v>
      </c>
      <c r="C679">
        <v>12.3726</v>
      </c>
      <c r="D679">
        <v>3.5144760000000002</v>
      </c>
    </row>
    <row r="680" spans="1:4" x14ac:dyDescent="0.35">
      <c r="A680">
        <v>678</v>
      </c>
      <c r="B680">
        <v>169.32</v>
      </c>
      <c r="C680">
        <v>12.35436</v>
      </c>
      <c r="D680">
        <v>3.5092949999999998</v>
      </c>
    </row>
    <row r="681" spans="1:4" x14ac:dyDescent="0.35">
      <c r="A681">
        <v>679</v>
      </c>
      <c r="B681">
        <v>169.66</v>
      </c>
      <c r="C681">
        <v>12.369498</v>
      </c>
      <c r="D681">
        <v>3.513595</v>
      </c>
    </row>
    <row r="682" spans="1:4" x14ac:dyDescent="0.35">
      <c r="A682">
        <v>680</v>
      </c>
      <c r="B682">
        <v>169.96</v>
      </c>
      <c r="C682">
        <v>12.370075999999999</v>
      </c>
      <c r="D682">
        <v>3.5137589999999999</v>
      </c>
    </row>
    <row r="683" spans="1:4" x14ac:dyDescent="0.35">
      <c r="A683">
        <v>681</v>
      </c>
      <c r="B683">
        <v>170.2</v>
      </c>
      <c r="C683">
        <v>12.381684999999999</v>
      </c>
      <c r="D683">
        <v>3.5170569999999999</v>
      </c>
    </row>
    <row r="684" spans="1:4" x14ac:dyDescent="0.35">
      <c r="A684">
        <v>682</v>
      </c>
      <c r="B684">
        <v>170.44</v>
      </c>
      <c r="C684">
        <v>12.368755999999999</v>
      </c>
      <c r="D684">
        <v>3.5133839999999998</v>
      </c>
    </row>
    <row r="685" spans="1:4" x14ac:dyDescent="0.35">
      <c r="A685">
        <v>683</v>
      </c>
      <c r="B685">
        <v>170.62</v>
      </c>
      <c r="C685">
        <v>12.343534999999999</v>
      </c>
      <c r="D685">
        <v>3.5062199999999999</v>
      </c>
    </row>
    <row r="686" spans="1:4" x14ac:dyDescent="0.35">
      <c r="A686">
        <v>684</v>
      </c>
      <c r="B686">
        <v>170.78</v>
      </c>
      <c r="C686">
        <v>12.304454</v>
      </c>
      <c r="D686">
        <v>3.4951189999999999</v>
      </c>
    </row>
    <row r="687" spans="1:4" x14ac:dyDescent="0.35">
      <c r="A687">
        <v>685</v>
      </c>
      <c r="B687">
        <v>171.14</v>
      </c>
      <c r="C687">
        <v>12.327189000000001</v>
      </c>
      <c r="D687">
        <v>3.5015770000000002</v>
      </c>
    </row>
    <row r="688" spans="1:4" x14ac:dyDescent="0.35">
      <c r="A688">
        <v>686</v>
      </c>
      <c r="B688">
        <v>171.4</v>
      </c>
      <c r="C688">
        <v>12.388275999999999</v>
      </c>
      <c r="D688">
        <v>3.518929</v>
      </c>
    </row>
    <row r="689" spans="1:4" x14ac:dyDescent="0.35">
      <c r="A689">
        <v>687</v>
      </c>
      <c r="B689">
        <v>171.6</v>
      </c>
      <c r="C689">
        <v>12.434317</v>
      </c>
      <c r="D689">
        <v>3.5320070000000001</v>
      </c>
    </row>
    <row r="690" spans="1:4" x14ac:dyDescent="0.35">
      <c r="A690">
        <v>688</v>
      </c>
      <c r="B690">
        <v>171.84</v>
      </c>
      <c r="C690">
        <v>12.466051999999999</v>
      </c>
      <c r="D690">
        <v>3.5410210000000002</v>
      </c>
    </row>
    <row r="691" spans="1:4" x14ac:dyDescent="0.35">
      <c r="A691">
        <v>689</v>
      </c>
      <c r="B691">
        <v>172.12</v>
      </c>
      <c r="C691">
        <v>12.528563</v>
      </c>
      <c r="D691">
        <v>3.5587780000000002</v>
      </c>
    </row>
    <row r="692" spans="1:4" x14ac:dyDescent="0.35">
      <c r="A692">
        <v>690</v>
      </c>
      <c r="B692">
        <v>172.4</v>
      </c>
      <c r="C692">
        <v>12.726319</v>
      </c>
      <c r="D692">
        <v>3.614951</v>
      </c>
    </row>
    <row r="693" spans="1:4" x14ac:dyDescent="0.35">
      <c r="A693">
        <v>691</v>
      </c>
      <c r="B693">
        <v>172.64</v>
      </c>
      <c r="C693">
        <v>12.788323999999999</v>
      </c>
      <c r="D693">
        <v>3.6325639999999999</v>
      </c>
    </row>
    <row r="694" spans="1:4" x14ac:dyDescent="0.35">
      <c r="A694">
        <v>692</v>
      </c>
      <c r="B694">
        <v>172.98</v>
      </c>
      <c r="C694">
        <v>12.824546</v>
      </c>
      <c r="D694">
        <v>3.6428530000000001</v>
      </c>
    </row>
    <row r="695" spans="1:4" x14ac:dyDescent="0.35">
      <c r="A695">
        <v>693</v>
      </c>
      <c r="B695">
        <v>173.12</v>
      </c>
      <c r="C695">
        <v>12.88036</v>
      </c>
      <c r="D695">
        <v>3.6587070000000002</v>
      </c>
    </row>
    <row r="696" spans="1:4" x14ac:dyDescent="0.35">
      <c r="A696">
        <v>694</v>
      </c>
      <c r="B696">
        <v>173.5</v>
      </c>
      <c r="C696">
        <v>12.933503</v>
      </c>
      <c r="D696">
        <v>3.6738019999999998</v>
      </c>
    </row>
    <row r="697" spans="1:4" x14ac:dyDescent="0.35">
      <c r="A697">
        <v>695</v>
      </c>
      <c r="B697">
        <v>173.7</v>
      </c>
      <c r="C697">
        <v>12.993326</v>
      </c>
      <c r="D697">
        <v>3.690795</v>
      </c>
    </row>
    <row r="698" spans="1:4" x14ac:dyDescent="0.35">
      <c r="A698">
        <v>696</v>
      </c>
      <c r="B698">
        <v>173.94</v>
      </c>
      <c r="C698">
        <v>13.06094</v>
      </c>
      <c r="D698">
        <v>3.7100010000000001</v>
      </c>
    </row>
    <row r="699" spans="1:4" x14ac:dyDescent="0.35">
      <c r="A699">
        <v>697</v>
      </c>
      <c r="B699">
        <v>174.18</v>
      </c>
      <c r="C699">
        <v>13.176494</v>
      </c>
      <c r="D699">
        <v>3.7428249999999998</v>
      </c>
    </row>
    <row r="700" spans="1:4" x14ac:dyDescent="0.35">
      <c r="A700">
        <v>698</v>
      </c>
      <c r="B700">
        <v>174.38</v>
      </c>
      <c r="C700">
        <v>13.224729</v>
      </c>
      <c r="D700">
        <v>3.756526</v>
      </c>
    </row>
    <row r="701" spans="1:4" x14ac:dyDescent="0.35">
      <c r="A701">
        <v>699</v>
      </c>
      <c r="B701">
        <v>174.54</v>
      </c>
      <c r="C701">
        <v>13.236020999999999</v>
      </c>
      <c r="D701">
        <v>3.7597330000000002</v>
      </c>
    </row>
    <row r="702" spans="1:4" x14ac:dyDescent="0.35">
      <c r="A702">
        <v>700</v>
      </c>
      <c r="B702">
        <v>174.74</v>
      </c>
      <c r="C702">
        <v>13.339843999999999</v>
      </c>
      <c r="D702">
        <v>3.7892250000000001</v>
      </c>
    </row>
    <row r="703" spans="1:4" x14ac:dyDescent="0.35">
      <c r="A703">
        <v>701</v>
      </c>
      <c r="B703">
        <v>174.94</v>
      </c>
      <c r="C703">
        <v>13.337702</v>
      </c>
      <c r="D703">
        <v>3.7886160000000002</v>
      </c>
    </row>
    <row r="704" spans="1:4" x14ac:dyDescent="0.35">
      <c r="A704">
        <v>702</v>
      </c>
      <c r="B704">
        <v>175.22</v>
      </c>
      <c r="C704">
        <v>13.358923000000001</v>
      </c>
      <c r="D704">
        <v>3.7946439999999999</v>
      </c>
    </row>
    <row r="705" spans="1:4" x14ac:dyDescent="0.35">
      <c r="A705">
        <v>703</v>
      </c>
      <c r="B705">
        <v>175.64</v>
      </c>
      <c r="C705">
        <v>13.446432</v>
      </c>
      <c r="D705">
        <v>3.8195009999999998</v>
      </c>
    </row>
    <row r="706" spans="1:4" x14ac:dyDescent="0.35">
      <c r="A706">
        <v>704</v>
      </c>
      <c r="B706">
        <v>175.96</v>
      </c>
      <c r="C706">
        <v>13.499751</v>
      </c>
      <c r="D706">
        <v>3.8346469999999999</v>
      </c>
    </row>
    <row r="707" spans="1:4" x14ac:dyDescent="0.35">
      <c r="A707">
        <v>705</v>
      </c>
      <c r="B707">
        <v>176.38</v>
      </c>
      <c r="C707">
        <v>13.501156</v>
      </c>
      <c r="D707">
        <v>3.8350460000000002</v>
      </c>
    </row>
    <row r="708" spans="1:4" x14ac:dyDescent="0.35">
      <c r="A708">
        <v>706</v>
      </c>
      <c r="B708">
        <v>176.7</v>
      </c>
      <c r="C708">
        <v>13.445658</v>
      </c>
      <c r="D708">
        <v>3.8192819999999998</v>
      </c>
    </row>
    <row r="709" spans="1:4" x14ac:dyDescent="0.35">
      <c r="A709">
        <v>707</v>
      </c>
      <c r="B709">
        <v>177</v>
      </c>
      <c r="C709">
        <v>13.545087000000001</v>
      </c>
      <c r="D709">
        <v>3.8475250000000001</v>
      </c>
    </row>
    <row r="710" spans="1:4" x14ac:dyDescent="0.35">
      <c r="A710">
        <v>708</v>
      </c>
      <c r="B710">
        <v>177.38</v>
      </c>
      <c r="C710">
        <v>13.602055999999999</v>
      </c>
      <c r="D710">
        <v>3.8637069999999998</v>
      </c>
    </row>
    <row r="711" spans="1:4" x14ac:dyDescent="0.35">
      <c r="A711">
        <v>709</v>
      </c>
      <c r="B711">
        <v>177.64</v>
      </c>
      <c r="C711">
        <v>13.503983</v>
      </c>
      <c r="D711">
        <v>3.8358490000000001</v>
      </c>
    </row>
    <row r="712" spans="1:4" x14ac:dyDescent="0.35">
      <c r="A712">
        <v>710</v>
      </c>
      <c r="B712">
        <v>177.94</v>
      </c>
      <c r="C712">
        <v>13.620827</v>
      </c>
      <c r="D712">
        <v>3.8690389999999999</v>
      </c>
    </row>
    <row r="713" spans="1:4" x14ac:dyDescent="0.35">
      <c r="A713">
        <v>711</v>
      </c>
      <c r="B713">
        <v>178.1</v>
      </c>
      <c r="C713">
        <v>13.657995</v>
      </c>
      <c r="D713">
        <v>3.8795959999999998</v>
      </c>
    </row>
    <row r="714" spans="1:4" x14ac:dyDescent="0.35">
      <c r="A714">
        <v>712</v>
      </c>
      <c r="B714">
        <v>178.42</v>
      </c>
      <c r="C714">
        <v>13.708466</v>
      </c>
      <c r="D714">
        <v>3.8939330000000001</v>
      </c>
    </row>
    <row r="715" spans="1:4" x14ac:dyDescent="0.35">
      <c r="A715">
        <v>713</v>
      </c>
      <c r="B715">
        <v>178.68</v>
      </c>
      <c r="C715">
        <v>13.700051999999999</v>
      </c>
      <c r="D715">
        <v>3.891543</v>
      </c>
    </row>
    <row r="716" spans="1:4" x14ac:dyDescent="0.35">
      <c r="A716">
        <v>714</v>
      </c>
      <c r="B716">
        <v>178.82</v>
      </c>
      <c r="C716">
        <v>13.762846</v>
      </c>
      <c r="D716">
        <v>3.9093800000000001</v>
      </c>
    </row>
    <row r="717" spans="1:4" x14ac:dyDescent="0.35">
      <c r="A717">
        <v>715</v>
      </c>
      <c r="B717">
        <v>179.2</v>
      </c>
      <c r="C717">
        <v>13.588711</v>
      </c>
      <c r="D717">
        <v>3.8599160000000001</v>
      </c>
    </row>
    <row r="718" spans="1:4" x14ac:dyDescent="0.35">
      <c r="A718">
        <v>716</v>
      </c>
      <c r="B718">
        <v>179.48</v>
      </c>
      <c r="C718">
        <v>13.647516</v>
      </c>
      <c r="D718">
        <v>3.87662</v>
      </c>
    </row>
    <row r="719" spans="1:4" x14ac:dyDescent="0.35">
      <c r="A719">
        <v>717</v>
      </c>
      <c r="B719">
        <v>179.78</v>
      </c>
      <c r="C719">
        <v>13.623644000000001</v>
      </c>
      <c r="D719">
        <v>3.8698389999999998</v>
      </c>
    </row>
    <row r="720" spans="1:4" x14ac:dyDescent="0.35">
      <c r="A720">
        <v>718</v>
      </c>
      <c r="B720">
        <v>179.98</v>
      </c>
      <c r="C720">
        <v>13.599955</v>
      </c>
      <c r="D720">
        <v>3.8631099999999998</v>
      </c>
    </row>
    <row r="721" spans="1:4" x14ac:dyDescent="0.35">
      <c r="A721">
        <v>719</v>
      </c>
      <c r="B721">
        <v>180.2</v>
      </c>
      <c r="C721">
        <v>13.51341</v>
      </c>
      <c r="D721">
        <v>3.838527</v>
      </c>
    </row>
    <row r="722" spans="1:4" x14ac:dyDescent="0.35">
      <c r="A722">
        <v>720</v>
      </c>
      <c r="B722">
        <v>180.36</v>
      </c>
      <c r="C722">
        <v>13.585345999999999</v>
      </c>
      <c r="D722">
        <v>3.8589600000000002</v>
      </c>
    </row>
    <row r="723" spans="1:4" x14ac:dyDescent="0.35">
      <c r="A723">
        <v>721</v>
      </c>
      <c r="B723">
        <v>180.72</v>
      </c>
      <c r="C723">
        <v>13.493823000000001</v>
      </c>
      <c r="D723">
        <v>3.8329629999999999</v>
      </c>
    </row>
    <row r="724" spans="1:4" x14ac:dyDescent="0.35">
      <c r="A724">
        <v>722</v>
      </c>
      <c r="B724">
        <v>180.98</v>
      </c>
      <c r="C724">
        <v>13.509619000000001</v>
      </c>
      <c r="D724">
        <v>3.83745</v>
      </c>
    </row>
    <row r="725" spans="1:4" x14ac:dyDescent="0.35">
      <c r="A725">
        <v>723</v>
      </c>
      <c r="B725">
        <v>181.4</v>
      </c>
      <c r="C725">
        <v>13.487712</v>
      </c>
      <c r="D725">
        <v>3.8312270000000002</v>
      </c>
    </row>
    <row r="726" spans="1:4" x14ac:dyDescent="0.35">
      <c r="A726">
        <v>724</v>
      </c>
      <c r="B726">
        <v>181.66</v>
      </c>
      <c r="C726">
        <v>13.582115999999999</v>
      </c>
      <c r="D726">
        <v>3.8580429999999999</v>
      </c>
    </row>
    <row r="727" spans="1:4" x14ac:dyDescent="0.35">
      <c r="A727">
        <v>725</v>
      </c>
      <c r="B727">
        <v>181.86</v>
      </c>
      <c r="C727">
        <v>13.62622</v>
      </c>
      <c r="D727">
        <v>3.870571</v>
      </c>
    </row>
    <row r="728" spans="1:4" x14ac:dyDescent="0.35">
      <c r="A728">
        <v>726</v>
      </c>
      <c r="B728">
        <v>182.22</v>
      </c>
      <c r="C728">
        <v>13.661042</v>
      </c>
      <c r="D728">
        <v>3.8804620000000001</v>
      </c>
    </row>
    <row r="729" spans="1:4" x14ac:dyDescent="0.35">
      <c r="A729">
        <v>727</v>
      </c>
      <c r="B729">
        <v>182.48</v>
      </c>
      <c r="C729">
        <v>13.65798</v>
      </c>
      <c r="D729">
        <v>3.8795920000000002</v>
      </c>
    </row>
    <row r="730" spans="1:4" x14ac:dyDescent="0.35">
      <c r="A730">
        <v>728</v>
      </c>
      <c r="B730">
        <v>182.72</v>
      </c>
      <c r="C730">
        <v>13.785588000000001</v>
      </c>
      <c r="D730">
        <v>3.9158400000000002</v>
      </c>
    </row>
    <row r="731" spans="1:4" x14ac:dyDescent="0.35">
      <c r="A731">
        <v>729</v>
      </c>
      <c r="B731">
        <v>182.98</v>
      </c>
      <c r="C731">
        <v>13.777369999999999</v>
      </c>
      <c r="D731">
        <v>3.9135049999999998</v>
      </c>
    </row>
    <row r="732" spans="1:4" x14ac:dyDescent="0.35">
      <c r="A732">
        <v>730</v>
      </c>
      <c r="B732">
        <v>183.14</v>
      </c>
      <c r="C732">
        <v>13.739575</v>
      </c>
      <c r="D732">
        <v>3.9027699999999999</v>
      </c>
    </row>
    <row r="733" spans="1:4" x14ac:dyDescent="0.35">
      <c r="A733">
        <v>731</v>
      </c>
      <c r="B733">
        <v>183.34</v>
      </c>
      <c r="C733">
        <v>13.805662999999999</v>
      </c>
      <c r="D733">
        <v>3.9215420000000001</v>
      </c>
    </row>
    <row r="734" spans="1:4" x14ac:dyDescent="0.35">
      <c r="A734">
        <v>732</v>
      </c>
      <c r="B734">
        <v>183.52</v>
      </c>
      <c r="C734">
        <v>13.870009</v>
      </c>
      <c r="D734">
        <v>3.9398200000000001</v>
      </c>
    </row>
    <row r="735" spans="1:4" x14ac:dyDescent="0.35">
      <c r="A735">
        <v>733</v>
      </c>
      <c r="B735">
        <v>183.8</v>
      </c>
      <c r="C735">
        <v>13.877011</v>
      </c>
      <c r="D735">
        <v>3.9418090000000001</v>
      </c>
    </row>
    <row r="736" spans="1:4" x14ac:dyDescent="0.35">
      <c r="A736">
        <v>734</v>
      </c>
      <c r="B736">
        <v>184</v>
      </c>
      <c r="C736">
        <v>13.904925</v>
      </c>
      <c r="D736">
        <v>3.949738</v>
      </c>
    </row>
    <row r="737" spans="1:4" x14ac:dyDescent="0.35">
      <c r="A737">
        <v>735</v>
      </c>
      <c r="B737">
        <v>184.24</v>
      </c>
      <c r="C737">
        <v>13.775992</v>
      </c>
      <c r="D737">
        <v>3.9131140000000002</v>
      </c>
    </row>
    <row r="738" spans="1:4" x14ac:dyDescent="0.35">
      <c r="A738">
        <v>736</v>
      </c>
      <c r="B738">
        <v>184.56</v>
      </c>
      <c r="C738">
        <v>13.745737999999999</v>
      </c>
      <c r="D738">
        <v>3.9045200000000002</v>
      </c>
    </row>
    <row r="739" spans="1:4" x14ac:dyDescent="0.35">
      <c r="A739">
        <v>737</v>
      </c>
      <c r="B739">
        <v>184.7</v>
      </c>
      <c r="C739">
        <v>13.77257</v>
      </c>
      <c r="D739">
        <v>3.9121419999999998</v>
      </c>
    </row>
    <row r="740" spans="1:4" x14ac:dyDescent="0.35">
      <c r="A740">
        <v>738</v>
      </c>
      <c r="B740">
        <v>184.92</v>
      </c>
      <c r="C740">
        <v>13.834059999999999</v>
      </c>
      <c r="D740">
        <v>3.929608</v>
      </c>
    </row>
    <row r="741" spans="1:4" x14ac:dyDescent="0.35">
      <c r="A741">
        <v>739</v>
      </c>
      <c r="B741">
        <v>185.12</v>
      </c>
      <c r="C741">
        <v>13.841139999999999</v>
      </c>
      <c r="D741">
        <v>3.931619</v>
      </c>
    </row>
    <row r="742" spans="1:4" x14ac:dyDescent="0.35">
      <c r="A742">
        <v>740</v>
      </c>
      <c r="B742">
        <v>185.34</v>
      </c>
      <c r="C742">
        <v>13.734524</v>
      </c>
      <c r="D742">
        <v>3.901335</v>
      </c>
    </row>
    <row r="743" spans="1:4" x14ac:dyDescent="0.35">
      <c r="A743">
        <v>741</v>
      </c>
      <c r="B743">
        <v>185.58</v>
      </c>
      <c r="C743">
        <v>13.687608000000001</v>
      </c>
      <c r="D743">
        <v>3.8880080000000001</v>
      </c>
    </row>
    <row r="744" spans="1:4" x14ac:dyDescent="0.35">
      <c r="A744">
        <v>742</v>
      </c>
      <c r="B744">
        <v>185.82</v>
      </c>
      <c r="C744">
        <v>13.785069999999999</v>
      </c>
      <c r="D744">
        <v>3.9156930000000001</v>
      </c>
    </row>
    <row r="745" spans="1:4" x14ac:dyDescent="0.35">
      <c r="A745">
        <v>743</v>
      </c>
      <c r="B745">
        <v>186.24</v>
      </c>
      <c r="C745">
        <v>13.810022999999999</v>
      </c>
      <c r="D745">
        <v>3.9227810000000001</v>
      </c>
    </row>
    <row r="746" spans="1:4" x14ac:dyDescent="0.35">
      <c r="A746">
        <v>744</v>
      </c>
      <c r="B746">
        <v>186.42</v>
      </c>
      <c r="C746">
        <v>13.869788</v>
      </c>
      <c r="D746">
        <v>3.9397570000000002</v>
      </c>
    </row>
    <row r="747" spans="1:4" x14ac:dyDescent="0.35">
      <c r="A747">
        <v>745</v>
      </c>
      <c r="B747">
        <v>186.52</v>
      </c>
      <c r="C747">
        <v>13.850868</v>
      </c>
      <c r="D747">
        <v>3.934383</v>
      </c>
    </row>
    <row r="748" spans="1:4" x14ac:dyDescent="0.35">
      <c r="A748">
        <v>746</v>
      </c>
      <c r="B748">
        <v>186.82</v>
      </c>
      <c r="C748">
        <v>13.901534</v>
      </c>
      <c r="D748">
        <v>3.9487749999999999</v>
      </c>
    </row>
    <row r="749" spans="1:4" x14ac:dyDescent="0.35">
      <c r="A749">
        <v>747</v>
      </c>
      <c r="B749">
        <v>187.06</v>
      </c>
      <c r="C749">
        <v>13.806844999999999</v>
      </c>
      <c r="D749">
        <v>3.921878</v>
      </c>
    </row>
    <row r="750" spans="1:4" x14ac:dyDescent="0.35">
      <c r="A750">
        <v>748</v>
      </c>
      <c r="B750">
        <v>187.24</v>
      </c>
      <c r="C750">
        <v>13.848392</v>
      </c>
      <c r="D750">
        <v>3.9336790000000001</v>
      </c>
    </row>
    <row r="751" spans="1:4" x14ac:dyDescent="0.35">
      <c r="A751">
        <v>749</v>
      </c>
      <c r="B751">
        <v>187.52</v>
      </c>
      <c r="C751">
        <v>13.732488</v>
      </c>
      <c r="D751">
        <v>3.900757</v>
      </c>
    </row>
    <row r="752" spans="1:4" x14ac:dyDescent="0.35">
      <c r="A752">
        <v>750</v>
      </c>
      <c r="B752">
        <v>187.68</v>
      </c>
      <c r="C752">
        <v>13.744669</v>
      </c>
      <c r="D752">
        <v>3.9042159999999999</v>
      </c>
    </row>
    <row r="753" spans="1:4" x14ac:dyDescent="0.35">
      <c r="A753">
        <v>751</v>
      </c>
      <c r="B753">
        <v>187.96</v>
      </c>
      <c r="C753">
        <v>13.819478</v>
      </c>
      <c r="D753">
        <v>3.9254660000000001</v>
      </c>
    </row>
    <row r="754" spans="1:4" x14ac:dyDescent="0.35">
      <c r="A754">
        <v>752</v>
      </c>
      <c r="B754">
        <v>188.14</v>
      </c>
      <c r="C754">
        <v>13.821028</v>
      </c>
      <c r="D754">
        <v>3.925907</v>
      </c>
    </row>
    <row r="755" spans="1:4" x14ac:dyDescent="0.35">
      <c r="A755">
        <v>753</v>
      </c>
      <c r="B755">
        <v>188.38</v>
      </c>
      <c r="C755">
        <v>13.763142</v>
      </c>
      <c r="D755">
        <v>3.9094639999999998</v>
      </c>
    </row>
    <row r="756" spans="1:4" x14ac:dyDescent="0.35">
      <c r="A756">
        <v>754</v>
      </c>
      <c r="B756">
        <v>188.68</v>
      </c>
      <c r="C756">
        <v>13.851162</v>
      </c>
      <c r="D756">
        <v>3.934466</v>
      </c>
    </row>
    <row r="757" spans="1:4" x14ac:dyDescent="0.35">
      <c r="A757">
        <v>755</v>
      </c>
      <c r="B757">
        <v>188.9</v>
      </c>
      <c r="C757">
        <v>13.893546000000001</v>
      </c>
      <c r="D757">
        <v>3.9465050000000002</v>
      </c>
    </row>
    <row r="758" spans="1:4" x14ac:dyDescent="0.35">
      <c r="A758">
        <v>756</v>
      </c>
      <c r="B758">
        <v>189.08</v>
      </c>
      <c r="C758">
        <v>13.826682</v>
      </c>
      <c r="D758">
        <v>3.9275129999999998</v>
      </c>
    </row>
    <row r="759" spans="1:4" x14ac:dyDescent="0.35">
      <c r="A759">
        <v>757</v>
      </c>
      <c r="B759">
        <v>189.32</v>
      </c>
      <c r="C759">
        <v>13.852634999999999</v>
      </c>
      <c r="D759">
        <v>3.934885</v>
      </c>
    </row>
    <row r="760" spans="1:4" x14ac:dyDescent="0.35">
      <c r="A760">
        <v>758</v>
      </c>
      <c r="B760">
        <v>189.58</v>
      </c>
      <c r="C760">
        <v>13.850645999999999</v>
      </c>
      <c r="D760">
        <v>3.93432</v>
      </c>
    </row>
    <row r="761" spans="1:4" x14ac:dyDescent="0.35">
      <c r="A761">
        <v>759</v>
      </c>
      <c r="B761">
        <v>189.74</v>
      </c>
      <c r="C761">
        <v>13.789688999999999</v>
      </c>
      <c r="D761">
        <v>3.9170050000000001</v>
      </c>
    </row>
    <row r="762" spans="1:4" x14ac:dyDescent="0.35">
      <c r="A762">
        <v>760</v>
      </c>
      <c r="B762">
        <v>190</v>
      </c>
      <c r="C762">
        <v>13.741045</v>
      </c>
      <c r="D762">
        <v>3.903187</v>
      </c>
    </row>
    <row r="763" spans="1:4" x14ac:dyDescent="0.35">
      <c r="A763">
        <v>761</v>
      </c>
      <c r="B763">
        <v>190.3</v>
      </c>
      <c r="C763">
        <v>13.680389999999999</v>
      </c>
      <c r="D763">
        <v>3.885958</v>
      </c>
    </row>
    <row r="764" spans="1:4" x14ac:dyDescent="0.35">
      <c r="A764">
        <v>762</v>
      </c>
      <c r="B764">
        <v>190.48</v>
      </c>
      <c r="C764">
        <v>13.647516</v>
      </c>
      <c r="D764">
        <v>3.87662</v>
      </c>
    </row>
    <row r="765" spans="1:4" x14ac:dyDescent="0.35">
      <c r="A765">
        <v>763</v>
      </c>
      <c r="B765">
        <v>190.72</v>
      </c>
      <c r="C765">
        <v>13.675599999999999</v>
      </c>
      <c r="D765">
        <v>3.8845969999999999</v>
      </c>
    </row>
    <row r="766" spans="1:4" x14ac:dyDescent="0.35">
      <c r="A766">
        <v>764</v>
      </c>
      <c r="B766">
        <v>190.86</v>
      </c>
      <c r="C766">
        <v>13.711323999999999</v>
      </c>
      <c r="D766">
        <v>3.8947449999999999</v>
      </c>
    </row>
    <row r="767" spans="1:4" x14ac:dyDescent="0.35">
      <c r="A767">
        <v>765</v>
      </c>
      <c r="B767">
        <v>191.16</v>
      </c>
      <c r="C767">
        <v>13.735638</v>
      </c>
      <c r="D767">
        <v>3.9016510000000002</v>
      </c>
    </row>
    <row r="768" spans="1:4" x14ac:dyDescent="0.35">
      <c r="A768">
        <v>766</v>
      </c>
      <c r="B768">
        <v>191.34</v>
      </c>
      <c r="C768">
        <v>13.686892</v>
      </c>
      <c r="D768">
        <v>3.8878050000000002</v>
      </c>
    </row>
    <row r="769" spans="1:4" x14ac:dyDescent="0.35">
      <c r="A769">
        <v>767</v>
      </c>
      <c r="B769">
        <v>191.54</v>
      </c>
      <c r="C769">
        <v>13.671376</v>
      </c>
      <c r="D769">
        <v>3.8833980000000001</v>
      </c>
    </row>
    <row r="770" spans="1:4" x14ac:dyDescent="0.35">
      <c r="A770">
        <v>768</v>
      </c>
      <c r="B770">
        <v>191.8</v>
      </c>
      <c r="C770">
        <v>13.724698</v>
      </c>
      <c r="D770">
        <v>3.8985439999999998</v>
      </c>
    </row>
    <row r="771" spans="1:4" x14ac:dyDescent="0.35">
      <c r="A771">
        <v>769</v>
      </c>
      <c r="B771">
        <v>192.02</v>
      </c>
      <c r="C771">
        <v>13.780332</v>
      </c>
      <c r="D771">
        <v>3.9143469999999998</v>
      </c>
    </row>
    <row r="772" spans="1:4" x14ac:dyDescent="0.35">
      <c r="A772">
        <v>770</v>
      </c>
      <c r="B772">
        <v>192.3</v>
      </c>
      <c r="C772">
        <v>13.809564999999999</v>
      </c>
      <c r="D772">
        <v>3.92265</v>
      </c>
    </row>
    <row r="773" spans="1:4" x14ac:dyDescent="0.35">
      <c r="A773">
        <v>771</v>
      </c>
      <c r="B773">
        <v>192.52</v>
      </c>
      <c r="C773">
        <v>13.918480000000001</v>
      </c>
      <c r="D773">
        <v>3.9535879999999999</v>
      </c>
    </row>
    <row r="774" spans="1:4" x14ac:dyDescent="0.35">
      <c r="A774">
        <v>772</v>
      </c>
      <c r="B774">
        <v>192.76</v>
      </c>
      <c r="C774">
        <v>13.860175999999999</v>
      </c>
      <c r="D774">
        <v>3.9370270000000001</v>
      </c>
    </row>
    <row r="775" spans="1:4" x14ac:dyDescent="0.35">
      <c r="A775">
        <v>773</v>
      </c>
      <c r="B775">
        <v>192.98</v>
      </c>
      <c r="C775">
        <v>13.812875</v>
      </c>
      <c r="D775">
        <v>3.9235910000000001</v>
      </c>
    </row>
    <row r="776" spans="1:4" x14ac:dyDescent="0.35">
      <c r="A776">
        <v>774</v>
      </c>
      <c r="B776">
        <v>193.3</v>
      </c>
      <c r="C776">
        <v>13.952178</v>
      </c>
      <c r="D776">
        <v>3.9631599999999998</v>
      </c>
    </row>
    <row r="777" spans="1:4" x14ac:dyDescent="0.35">
      <c r="A777">
        <v>775</v>
      </c>
      <c r="B777">
        <v>193.54</v>
      </c>
      <c r="C777">
        <v>13.976964000000001</v>
      </c>
      <c r="D777">
        <v>3.9702009999999999</v>
      </c>
    </row>
    <row r="778" spans="1:4" x14ac:dyDescent="0.35">
      <c r="A778">
        <v>776</v>
      </c>
      <c r="B778">
        <v>193.76</v>
      </c>
      <c r="C778">
        <v>14.054646</v>
      </c>
      <c r="D778">
        <v>3.9922659999999999</v>
      </c>
    </row>
    <row r="779" spans="1:4" x14ac:dyDescent="0.35">
      <c r="A779">
        <v>777</v>
      </c>
      <c r="B779">
        <v>193.96</v>
      </c>
      <c r="C779">
        <v>14.063936</v>
      </c>
      <c r="D779">
        <v>3.9949050000000002</v>
      </c>
    </row>
    <row r="780" spans="1:4" x14ac:dyDescent="0.35">
      <c r="A780">
        <v>778</v>
      </c>
      <c r="B780">
        <v>194.2</v>
      </c>
      <c r="C780">
        <v>14.169528</v>
      </c>
      <c r="D780">
        <v>4.0248989999999996</v>
      </c>
    </row>
    <row r="781" spans="1:4" x14ac:dyDescent="0.35">
      <c r="A781">
        <v>779</v>
      </c>
      <c r="B781">
        <v>194.58</v>
      </c>
      <c r="C781">
        <v>14.191245</v>
      </c>
      <c r="D781">
        <v>4.0310680000000003</v>
      </c>
    </row>
    <row r="782" spans="1:4" x14ac:dyDescent="0.35">
      <c r="A782">
        <v>780</v>
      </c>
      <c r="B782">
        <v>194.82</v>
      </c>
      <c r="C782">
        <v>14.12725</v>
      </c>
      <c r="D782">
        <v>4.0128899999999996</v>
      </c>
    </row>
    <row r="783" spans="1:4" x14ac:dyDescent="0.35">
      <c r="A783">
        <v>781</v>
      </c>
      <c r="B783">
        <v>195.28</v>
      </c>
      <c r="C783">
        <v>14.040815</v>
      </c>
      <c r="D783">
        <v>3.9883380000000002</v>
      </c>
    </row>
    <row r="784" spans="1:4" x14ac:dyDescent="0.35">
      <c r="A784">
        <v>782</v>
      </c>
      <c r="B784">
        <v>195.48</v>
      </c>
      <c r="C784">
        <v>14.077394999999999</v>
      </c>
      <c r="D784">
        <v>3.998729</v>
      </c>
    </row>
    <row r="785" spans="1:4" x14ac:dyDescent="0.35">
      <c r="A785">
        <v>783</v>
      </c>
      <c r="B785">
        <v>195.8</v>
      </c>
      <c r="C785">
        <v>14.092986</v>
      </c>
      <c r="D785">
        <v>4.0031569999999999</v>
      </c>
    </row>
    <row r="786" spans="1:4" x14ac:dyDescent="0.35">
      <c r="A786">
        <v>784</v>
      </c>
      <c r="B786">
        <v>196.1</v>
      </c>
      <c r="C786">
        <v>14.07451</v>
      </c>
      <c r="D786">
        <v>3.9979089999999999</v>
      </c>
    </row>
    <row r="787" spans="1:4" x14ac:dyDescent="0.35">
      <c r="A787">
        <v>785</v>
      </c>
      <c r="B787">
        <v>196.36</v>
      </c>
      <c r="C787">
        <v>14.111451000000001</v>
      </c>
      <c r="D787">
        <v>4.0084020000000002</v>
      </c>
    </row>
    <row r="788" spans="1:4" x14ac:dyDescent="0.35">
      <c r="A788">
        <v>786</v>
      </c>
      <c r="B788">
        <v>196.66</v>
      </c>
      <c r="C788">
        <v>14.030011999999999</v>
      </c>
      <c r="D788">
        <v>3.9852690000000002</v>
      </c>
    </row>
    <row r="789" spans="1:4" x14ac:dyDescent="0.35">
      <c r="A789">
        <v>787</v>
      </c>
      <c r="B789">
        <v>196.92</v>
      </c>
      <c r="C789">
        <v>14.121687</v>
      </c>
      <c r="D789">
        <v>4.0113099999999999</v>
      </c>
    </row>
    <row r="790" spans="1:4" x14ac:dyDescent="0.35">
      <c r="A790">
        <v>788</v>
      </c>
      <c r="B790">
        <v>197.14</v>
      </c>
      <c r="C790">
        <v>14.170982</v>
      </c>
      <c r="D790">
        <v>4.0253119999999996</v>
      </c>
    </row>
    <row r="791" spans="1:4" x14ac:dyDescent="0.35">
      <c r="A791">
        <v>789</v>
      </c>
      <c r="B791">
        <v>197.34</v>
      </c>
      <c r="C791">
        <v>14.134354999999999</v>
      </c>
      <c r="D791">
        <v>4.0149080000000001</v>
      </c>
    </row>
    <row r="792" spans="1:4" x14ac:dyDescent="0.35">
      <c r="A792">
        <v>790</v>
      </c>
      <c r="B792">
        <v>197.56</v>
      </c>
      <c r="C792">
        <v>14.117813</v>
      </c>
      <c r="D792">
        <v>4.0102089999999997</v>
      </c>
    </row>
    <row r="793" spans="1:4" x14ac:dyDescent="0.35">
      <c r="A793">
        <v>791</v>
      </c>
      <c r="B793">
        <v>197.84</v>
      </c>
      <c r="C793">
        <v>14.171486</v>
      </c>
      <c r="D793">
        <v>4.025455</v>
      </c>
    </row>
    <row r="794" spans="1:4" x14ac:dyDescent="0.35">
      <c r="A794">
        <v>792</v>
      </c>
      <c r="B794">
        <v>197.96</v>
      </c>
      <c r="C794">
        <v>14.251329999999999</v>
      </c>
      <c r="D794">
        <v>4.0481350000000003</v>
      </c>
    </row>
    <row r="795" spans="1:4" x14ac:dyDescent="0.35">
      <c r="A795">
        <v>793</v>
      </c>
      <c r="B795">
        <v>198.22</v>
      </c>
      <c r="C795">
        <v>14.187218</v>
      </c>
      <c r="D795">
        <v>4.0299240000000003</v>
      </c>
    </row>
    <row r="796" spans="1:4" x14ac:dyDescent="0.35">
      <c r="A796">
        <v>794</v>
      </c>
      <c r="B796">
        <v>198.46</v>
      </c>
      <c r="C796">
        <v>14.174149999999999</v>
      </c>
      <c r="D796">
        <v>4.0262120000000001</v>
      </c>
    </row>
    <row r="797" spans="1:4" x14ac:dyDescent="0.35">
      <c r="A797">
        <v>795</v>
      </c>
      <c r="B797">
        <v>198.72</v>
      </c>
      <c r="C797">
        <v>14.209856</v>
      </c>
      <c r="D797">
        <v>4.0363540000000002</v>
      </c>
    </row>
    <row r="798" spans="1:4" x14ac:dyDescent="0.35">
      <c r="A798">
        <v>796</v>
      </c>
      <c r="B798">
        <v>198.98</v>
      </c>
      <c r="C798">
        <v>14.160148</v>
      </c>
      <c r="D798">
        <v>4.0222350000000002</v>
      </c>
    </row>
    <row r="799" spans="1:4" x14ac:dyDescent="0.35">
      <c r="A799">
        <v>797</v>
      </c>
      <c r="B799">
        <v>199.3</v>
      </c>
      <c r="C799">
        <v>14.181405</v>
      </c>
      <c r="D799">
        <v>4.0282730000000004</v>
      </c>
    </row>
    <row r="800" spans="1:4" x14ac:dyDescent="0.35">
      <c r="A800">
        <v>798</v>
      </c>
      <c r="B800">
        <v>199.52</v>
      </c>
      <c r="C800">
        <v>14.174193000000001</v>
      </c>
      <c r="D800">
        <v>4.026224</v>
      </c>
    </row>
    <row r="801" spans="1:4" x14ac:dyDescent="0.35">
      <c r="A801">
        <v>799</v>
      </c>
      <c r="B801">
        <v>199.72</v>
      </c>
      <c r="C801">
        <v>14.162381999999999</v>
      </c>
      <c r="D801">
        <v>4.022869</v>
      </c>
    </row>
    <row r="802" spans="1:4" x14ac:dyDescent="0.35">
      <c r="A802">
        <v>800</v>
      </c>
      <c r="B802">
        <v>199.86</v>
      </c>
      <c r="C802">
        <v>14.160898</v>
      </c>
      <c r="D802">
        <v>4.0224479999999998</v>
      </c>
    </row>
    <row r="803" spans="1:4" x14ac:dyDescent="0.35">
      <c r="A803">
        <v>801</v>
      </c>
      <c r="B803">
        <v>200.14</v>
      </c>
      <c r="C803">
        <v>14.295724999999999</v>
      </c>
      <c r="D803">
        <v>4.060746</v>
      </c>
    </row>
    <row r="804" spans="1:4" x14ac:dyDescent="0.35">
      <c r="A804">
        <v>802</v>
      </c>
      <c r="B804">
        <v>200.28</v>
      </c>
      <c r="C804">
        <v>14.352757</v>
      </c>
      <c r="D804">
        <v>4.0769460000000004</v>
      </c>
    </row>
    <row r="805" spans="1:4" x14ac:dyDescent="0.35">
      <c r="A805">
        <v>803</v>
      </c>
      <c r="B805">
        <v>200.64</v>
      </c>
      <c r="C805">
        <v>14.099876999999999</v>
      </c>
      <c r="D805">
        <v>4.005115</v>
      </c>
    </row>
    <row r="806" spans="1:4" x14ac:dyDescent="0.35">
      <c r="A806">
        <v>804</v>
      </c>
      <c r="B806">
        <v>200.82</v>
      </c>
      <c r="C806">
        <v>14.147460000000001</v>
      </c>
      <c r="D806">
        <v>4.0186310000000001</v>
      </c>
    </row>
    <row r="807" spans="1:4" x14ac:dyDescent="0.35">
      <c r="A807">
        <v>805</v>
      </c>
      <c r="B807">
        <v>201.02</v>
      </c>
      <c r="C807">
        <v>14.155824000000001</v>
      </c>
      <c r="D807">
        <v>4.0210059999999999</v>
      </c>
    </row>
    <row r="808" spans="1:4" x14ac:dyDescent="0.35">
      <c r="A808">
        <v>806</v>
      </c>
      <c r="B808">
        <v>201.24</v>
      </c>
      <c r="C808">
        <v>14.147271999999999</v>
      </c>
      <c r="D808">
        <v>4.0185769999999996</v>
      </c>
    </row>
    <row r="809" spans="1:4" x14ac:dyDescent="0.35">
      <c r="A809">
        <v>807</v>
      </c>
      <c r="B809">
        <v>201.52</v>
      </c>
      <c r="C809">
        <v>13.877364</v>
      </c>
      <c r="D809">
        <v>3.9419089999999999</v>
      </c>
    </row>
    <row r="810" spans="1:4" x14ac:dyDescent="0.35">
      <c r="A810">
        <v>808</v>
      </c>
      <c r="B810">
        <v>201.76</v>
      </c>
      <c r="C810">
        <v>14.003731</v>
      </c>
      <c r="D810">
        <v>3.9778039999999999</v>
      </c>
    </row>
    <row r="811" spans="1:4" x14ac:dyDescent="0.35">
      <c r="A811">
        <v>809</v>
      </c>
      <c r="B811">
        <v>202.04</v>
      </c>
      <c r="C811">
        <v>14.055225999999999</v>
      </c>
      <c r="D811">
        <v>3.9924309999999998</v>
      </c>
    </row>
    <row r="812" spans="1:4" x14ac:dyDescent="0.35">
      <c r="A812">
        <v>810</v>
      </c>
      <c r="B812">
        <v>202.22</v>
      </c>
      <c r="C812">
        <v>14.174265</v>
      </c>
      <c r="D812">
        <v>4.0262450000000003</v>
      </c>
    </row>
    <row r="813" spans="1:4" x14ac:dyDescent="0.35">
      <c r="A813">
        <v>811</v>
      </c>
      <c r="B813">
        <v>202.62</v>
      </c>
      <c r="C813">
        <v>13.986713999999999</v>
      </c>
      <c r="D813">
        <v>3.9729700000000001</v>
      </c>
    </row>
    <row r="814" spans="1:4" x14ac:dyDescent="0.35">
      <c r="A814">
        <v>812</v>
      </c>
      <c r="B814">
        <v>202.92</v>
      </c>
      <c r="C814">
        <v>13.974963000000001</v>
      </c>
      <c r="D814">
        <v>3.9696319999999998</v>
      </c>
    </row>
    <row r="815" spans="1:4" x14ac:dyDescent="0.35">
      <c r="A815">
        <v>813</v>
      </c>
      <c r="B815">
        <v>203.12</v>
      </c>
      <c r="C815">
        <v>14.044594</v>
      </c>
      <c r="D815">
        <v>3.989411</v>
      </c>
    </row>
    <row r="816" spans="1:4" x14ac:dyDescent="0.35">
      <c r="A816">
        <v>814</v>
      </c>
      <c r="B816">
        <v>203.28</v>
      </c>
      <c r="C816">
        <v>14.198361999999999</v>
      </c>
      <c r="D816">
        <v>4.0330890000000004</v>
      </c>
    </row>
    <row r="817" spans="1:4" x14ac:dyDescent="0.35">
      <c r="A817">
        <v>815</v>
      </c>
      <c r="B817">
        <v>203.46</v>
      </c>
      <c r="C817">
        <v>14.320258000000001</v>
      </c>
      <c r="D817">
        <v>4.0677149999999997</v>
      </c>
    </row>
    <row r="818" spans="1:4" x14ac:dyDescent="0.35">
      <c r="A818">
        <v>816</v>
      </c>
      <c r="B818">
        <v>203.62</v>
      </c>
      <c r="C818">
        <v>14.288414</v>
      </c>
      <c r="D818">
        <v>4.0586690000000001</v>
      </c>
    </row>
    <row r="819" spans="1:4" x14ac:dyDescent="0.35">
      <c r="A819">
        <v>817</v>
      </c>
      <c r="B819">
        <v>203.84</v>
      </c>
      <c r="C819">
        <v>14.323321999999999</v>
      </c>
      <c r="D819">
        <v>4.0685849999999997</v>
      </c>
    </row>
    <row r="820" spans="1:4" x14ac:dyDescent="0.35">
      <c r="A820">
        <v>818</v>
      </c>
      <c r="B820">
        <v>204.14</v>
      </c>
      <c r="C820">
        <v>14.386799999999999</v>
      </c>
      <c r="D820">
        <v>4.0866160000000002</v>
      </c>
    </row>
    <row r="821" spans="1:4" x14ac:dyDescent="0.35">
      <c r="A821">
        <v>819</v>
      </c>
      <c r="B821">
        <v>204.46</v>
      </c>
      <c r="C821">
        <v>14.446538</v>
      </c>
      <c r="D821">
        <v>4.1035849999999998</v>
      </c>
    </row>
    <row r="822" spans="1:4" x14ac:dyDescent="0.35">
      <c r="A822">
        <v>820</v>
      </c>
      <c r="B822">
        <v>204.72</v>
      </c>
      <c r="C822">
        <v>14.366968999999999</v>
      </c>
      <c r="D822">
        <v>4.0809829999999998</v>
      </c>
    </row>
    <row r="823" spans="1:4" x14ac:dyDescent="0.35">
      <c r="A823">
        <v>821</v>
      </c>
      <c r="B823">
        <v>204.94</v>
      </c>
      <c r="C823">
        <v>14.410045</v>
      </c>
      <c r="D823">
        <v>4.0932190000000004</v>
      </c>
    </row>
    <row r="824" spans="1:4" x14ac:dyDescent="0.35">
      <c r="A824">
        <v>822</v>
      </c>
      <c r="B824">
        <v>205.22</v>
      </c>
      <c r="C824">
        <v>14.300407</v>
      </c>
      <c r="D824">
        <v>4.0620760000000002</v>
      </c>
    </row>
    <row r="825" spans="1:4" x14ac:dyDescent="0.35">
      <c r="A825">
        <v>823</v>
      </c>
      <c r="B825">
        <v>205.4</v>
      </c>
      <c r="C825">
        <v>14.285714</v>
      </c>
      <c r="D825">
        <v>4.0579020000000003</v>
      </c>
    </row>
    <row r="826" spans="1:4" x14ac:dyDescent="0.35">
      <c r="A826">
        <v>824</v>
      </c>
      <c r="B826">
        <v>205.74</v>
      </c>
      <c r="C826">
        <v>14.253978999999999</v>
      </c>
      <c r="D826">
        <v>4.0488879999999998</v>
      </c>
    </row>
    <row r="827" spans="1:4" x14ac:dyDescent="0.35">
      <c r="A827">
        <v>825</v>
      </c>
      <c r="B827">
        <v>206.08</v>
      </c>
      <c r="C827">
        <v>14.190885</v>
      </c>
      <c r="D827">
        <v>4.0309660000000003</v>
      </c>
    </row>
    <row r="828" spans="1:4" x14ac:dyDescent="0.35">
      <c r="A828">
        <v>826</v>
      </c>
      <c r="B828">
        <v>206.36</v>
      </c>
      <c r="C828">
        <v>14.243881999999999</v>
      </c>
      <c r="D828">
        <v>4.0460190000000003</v>
      </c>
    </row>
    <row r="829" spans="1:4" x14ac:dyDescent="0.35">
      <c r="A829">
        <v>827</v>
      </c>
      <c r="B829">
        <v>206.56</v>
      </c>
      <c r="C829">
        <v>14.294511999999999</v>
      </c>
      <c r="D829">
        <v>4.0604009999999997</v>
      </c>
    </row>
    <row r="830" spans="1:4" x14ac:dyDescent="0.35">
      <c r="A830">
        <v>828</v>
      </c>
      <c r="B830">
        <v>206.84</v>
      </c>
      <c r="C830">
        <v>14.273365999999999</v>
      </c>
      <c r="D830">
        <v>4.0543950000000004</v>
      </c>
    </row>
    <row r="831" spans="1:4" x14ac:dyDescent="0.35">
      <c r="A831">
        <v>829</v>
      </c>
      <c r="B831">
        <v>207.28</v>
      </c>
      <c r="C831">
        <v>14.274338</v>
      </c>
      <c r="D831">
        <v>4.0546709999999999</v>
      </c>
    </row>
    <row r="832" spans="1:4" x14ac:dyDescent="0.35">
      <c r="A832">
        <v>830</v>
      </c>
      <c r="B832">
        <v>207.5</v>
      </c>
      <c r="C832">
        <v>14.251745</v>
      </c>
      <c r="D832">
        <v>4.0482529999999999</v>
      </c>
    </row>
    <row r="833" spans="1:4" x14ac:dyDescent="0.35">
      <c r="A833">
        <v>831</v>
      </c>
      <c r="B833">
        <v>207.7</v>
      </c>
      <c r="C833">
        <v>14.247449</v>
      </c>
      <c r="D833">
        <v>4.0470329999999999</v>
      </c>
    </row>
    <row r="834" spans="1:4" x14ac:dyDescent="0.35">
      <c r="A834">
        <v>832</v>
      </c>
      <c r="B834">
        <v>208</v>
      </c>
      <c r="C834">
        <v>14.232759</v>
      </c>
      <c r="D834">
        <v>4.0428600000000001</v>
      </c>
    </row>
    <row r="835" spans="1:4" x14ac:dyDescent="0.35">
      <c r="A835">
        <v>833</v>
      </c>
      <c r="B835">
        <v>208.28</v>
      </c>
      <c r="C835">
        <v>14.272909</v>
      </c>
      <c r="D835">
        <v>4.054265</v>
      </c>
    </row>
    <row r="836" spans="1:4" x14ac:dyDescent="0.35">
      <c r="A836">
        <v>834</v>
      </c>
      <c r="B836">
        <v>208.52</v>
      </c>
      <c r="C836">
        <v>14.340239</v>
      </c>
      <c r="D836">
        <v>4.0733899999999998</v>
      </c>
    </row>
    <row r="837" spans="1:4" x14ac:dyDescent="0.35">
      <c r="A837">
        <v>835</v>
      </c>
      <c r="B837">
        <v>208.66</v>
      </c>
      <c r="C837">
        <v>14.306570000000001</v>
      </c>
      <c r="D837">
        <v>4.0638259999999997</v>
      </c>
    </row>
    <row r="838" spans="1:4" x14ac:dyDescent="0.35">
      <c r="A838">
        <v>836</v>
      </c>
      <c r="B838">
        <v>208.9</v>
      </c>
      <c r="C838">
        <v>14.2875</v>
      </c>
      <c r="D838">
        <v>4.0584090000000002</v>
      </c>
    </row>
    <row r="839" spans="1:4" x14ac:dyDescent="0.35">
      <c r="A839">
        <v>837</v>
      </c>
      <c r="B839">
        <v>209.16</v>
      </c>
      <c r="C839">
        <v>14.395804</v>
      </c>
      <c r="D839">
        <v>4.0891739999999999</v>
      </c>
    </row>
    <row r="840" spans="1:4" x14ac:dyDescent="0.35">
      <c r="A840">
        <v>838</v>
      </c>
      <c r="B840">
        <v>209.36</v>
      </c>
      <c r="C840">
        <v>14.460022</v>
      </c>
      <c r="D840">
        <v>4.1074149999999996</v>
      </c>
    </row>
    <row r="841" spans="1:4" x14ac:dyDescent="0.35">
      <c r="A841">
        <v>839</v>
      </c>
      <c r="B841">
        <v>209.68</v>
      </c>
      <c r="C841">
        <v>14.549620000000001</v>
      </c>
      <c r="D841">
        <v>4.1328649999999998</v>
      </c>
    </row>
    <row r="842" spans="1:4" x14ac:dyDescent="0.35">
      <c r="A842">
        <v>840</v>
      </c>
      <c r="B842">
        <v>209.9</v>
      </c>
      <c r="C842">
        <v>14.525487999999999</v>
      </c>
      <c r="D842">
        <v>4.1260110000000001</v>
      </c>
    </row>
    <row r="843" spans="1:4" x14ac:dyDescent="0.35">
      <c r="A843">
        <v>841</v>
      </c>
      <c r="B843">
        <v>210.14</v>
      </c>
      <c r="C843">
        <v>14.533578</v>
      </c>
      <c r="D843">
        <v>4.1283089999999998</v>
      </c>
    </row>
    <row r="844" spans="1:4" x14ac:dyDescent="0.35">
      <c r="A844">
        <v>842</v>
      </c>
      <c r="B844">
        <v>210.3</v>
      </c>
      <c r="C844">
        <v>14.554963000000001</v>
      </c>
      <c r="D844">
        <v>4.1343829999999997</v>
      </c>
    </row>
    <row r="845" spans="1:4" x14ac:dyDescent="0.35">
      <c r="A845">
        <v>843</v>
      </c>
      <c r="B845">
        <v>210.66</v>
      </c>
      <c r="C845">
        <v>14.596071999999999</v>
      </c>
      <c r="D845">
        <v>4.1460600000000003</v>
      </c>
    </row>
    <row r="846" spans="1:4" x14ac:dyDescent="0.35">
      <c r="A846">
        <v>844</v>
      </c>
      <c r="B846">
        <v>210.82</v>
      </c>
      <c r="C846">
        <v>14.562588</v>
      </c>
      <c r="D846">
        <v>4.1365489999999996</v>
      </c>
    </row>
    <row r="847" spans="1:4" x14ac:dyDescent="0.35">
      <c r="A847">
        <v>845</v>
      </c>
      <c r="B847">
        <v>211.22</v>
      </c>
      <c r="C847">
        <v>14.354533999999999</v>
      </c>
      <c r="D847">
        <v>4.0774509999999999</v>
      </c>
    </row>
    <row r="848" spans="1:4" x14ac:dyDescent="0.35">
      <c r="A848">
        <v>846</v>
      </c>
      <c r="B848">
        <v>211.36</v>
      </c>
      <c r="C848">
        <v>14.382189</v>
      </c>
      <c r="D848">
        <v>4.0853060000000001</v>
      </c>
    </row>
    <row r="849" spans="1:4" x14ac:dyDescent="0.35">
      <c r="A849">
        <v>847</v>
      </c>
      <c r="B849">
        <v>211.52</v>
      </c>
      <c r="C849">
        <v>14.42113</v>
      </c>
      <c r="D849">
        <v>4.0963669999999999</v>
      </c>
    </row>
    <row r="850" spans="1:4" x14ac:dyDescent="0.35">
      <c r="A850">
        <v>848</v>
      </c>
      <c r="B850">
        <v>211.84</v>
      </c>
      <c r="C850">
        <v>14.401474</v>
      </c>
      <c r="D850">
        <v>4.0907840000000002</v>
      </c>
    </row>
    <row r="851" spans="1:4" x14ac:dyDescent="0.35">
      <c r="A851">
        <v>849</v>
      </c>
      <c r="B851">
        <v>211.98</v>
      </c>
      <c r="C851">
        <v>14.401657999999999</v>
      </c>
      <c r="D851">
        <v>4.0908360000000004</v>
      </c>
    </row>
    <row r="852" spans="1:4" x14ac:dyDescent="0.35">
      <c r="A852">
        <v>850</v>
      </c>
      <c r="B852">
        <v>212.26</v>
      </c>
      <c r="C852">
        <v>14.42901</v>
      </c>
      <c r="D852">
        <v>4.0986060000000002</v>
      </c>
    </row>
    <row r="853" spans="1:4" x14ac:dyDescent="0.35">
      <c r="A853">
        <v>851</v>
      </c>
      <c r="B853">
        <v>212.68</v>
      </c>
      <c r="C853">
        <v>14.514511000000001</v>
      </c>
      <c r="D853">
        <v>4.1228930000000004</v>
      </c>
    </row>
    <row r="854" spans="1:4" x14ac:dyDescent="0.35">
      <c r="A854">
        <v>852</v>
      </c>
      <c r="B854">
        <v>212.86</v>
      </c>
      <c r="C854">
        <v>14.616192</v>
      </c>
      <c r="D854">
        <v>4.1517749999999998</v>
      </c>
    </row>
    <row r="855" spans="1:4" x14ac:dyDescent="0.35">
      <c r="A855">
        <v>853</v>
      </c>
      <c r="B855">
        <v>213.18</v>
      </c>
      <c r="C855">
        <v>14.640857</v>
      </c>
      <c r="D855">
        <v>4.1587820000000004</v>
      </c>
    </row>
    <row r="856" spans="1:4" x14ac:dyDescent="0.35">
      <c r="A856">
        <v>854</v>
      </c>
      <c r="B856">
        <v>213.42</v>
      </c>
      <c r="C856">
        <v>14.692897</v>
      </c>
      <c r="D856">
        <v>4.1735639999999998</v>
      </c>
    </row>
    <row r="857" spans="1:4" x14ac:dyDescent="0.35">
      <c r="A857">
        <v>855</v>
      </c>
      <c r="B857">
        <v>213.7</v>
      </c>
      <c r="C857">
        <v>14.682003</v>
      </c>
      <c r="D857">
        <v>4.1704689999999998</v>
      </c>
    </row>
    <row r="858" spans="1:4" x14ac:dyDescent="0.35">
      <c r="A858">
        <v>856</v>
      </c>
      <c r="B858">
        <v>213.9</v>
      </c>
      <c r="C858">
        <v>14.719486</v>
      </c>
      <c r="D858">
        <v>4.1811160000000003</v>
      </c>
    </row>
    <row r="859" spans="1:4" x14ac:dyDescent="0.35">
      <c r="A859">
        <v>857</v>
      </c>
      <c r="B859">
        <v>214.14</v>
      </c>
      <c r="C859">
        <v>14.766219</v>
      </c>
      <c r="D859">
        <v>4.1943910000000004</v>
      </c>
    </row>
    <row r="860" spans="1:4" x14ac:dyDescent="0.35">
      <c r="A860">
        <v>858</v>
      </c>
      <c r="B860">
        <v>214.3</v>
      </c>
      <c r="C860">
        <v>14.781745000000001</v>
      </c>
      <c r="D860">
        <v>4.1988009999999996</v>
      </c>
    </row>
    <row r="861" spans="1:4" x14ac:dyDescent="0.35">
      <c r="A861">
        <v>859</v>
      </c>
      <c r="B861">
        <v>214.56</v>
      </c>
      <c r="C861">
        <v>14.758132</v>
      </c>
      <c r="D861">
        <v>4.192094</v>
      </c>
    </row>
    <row r="862" spans="1:4" x14ac:dyDescent="0.35">
      <c r="A862">
        <v>860</v>
      </c>
      <c r="B862">
        <v>214.88</v>
      </c>
      <c r="C862">
        <v>14.612882000000001</v>
      </c>
      <c r="D862">
        <v>4.1508349999999998</v>
      </c>
    </row>
    <row r="863" spans="1:4" x14ac:dyDescent="0.35">
      <c r="A863">
        <v>861</v>
      </c>
      <c r="B863">
        <v>215.14</v>
      </c>
      <c r="C863">
        <v>14.551822</v>
      </c>
      <c r="D863">
        <v>4.1334910000000002</v>
      </c>
    </row>
    <row r="864" spans="1:4" x14ac:dyDescent="0.35">
      <c r="A864">
        <v>862</v>
      </c>
      <c r="B864">
        <v>215.5</v>
      </c>
      <c r="C864">
        <v>14.59417</v>
      </c>
      <c r="D864">
        <v>4.1455200000000003</v>
      </c>
    </row>
    <row r="865" spans="1:4" x14ac:dyDescent="0.35">
      <c r="A865">
        <v>863</v>
      </c>
      <c r="B865">
        <v>215.82</v>
      </c>
      <c r="C865">
        <v>14.614349000000001</v>
      </c>
      <c r="D865">
        <v>4.1512520000000004</v>
      </c>
    </row>
    <row r="866" spans="1:4" x14ac:dyDescent="0.35">
      <c r="A866">
        <v>864</v>
      </c>
      <c r="B866">
        <v>216.12</v>
      </c>
      <c r="C866">
        <v>14.517604</v>
      </c>
      <c r="D866">
        <v>4.1237709999999996</v>
      </c>
    </row>
    <row r="867" spans="1:4" x14ac:dyDescent="0.35">
      <c r="A867">
        <v>865</v>
      </c>
      <c r="B867">
        <v>216.38</v>
      </c>
      <c r="C867">
        <v>14.688452</v>
      </c>
      <c r="D867">
        <v>4.172301</v>
      </c>
    </row>
    <row r="868" spans="1:4" x14ac:dyDescent="0.35">
      <c r="A868">
        <v>866</v>
      </c>
      <c r="B868">
        <v>216.58</v>
      </c>
      <c r="C868">
        <v>14.789806</v>
      </c>
      <c r="D868">
        <v>4.2010909999999999</v>
      </c>
    </row>
    <row r="869" spans="1:4" x14ac:dyDescent="0.35">
      <c r="A869">
        <v>867</v>
      </c>
      <c r="B869">
        <v>216.72</v>
      </c>
      <c r="C869">
        <v>14.774551000000001</v>
      </c>
      <c r="D869">
        <v>4.196758</v>
      </c>
    </row>
    <row r="870" spans="1:4" x14ac:dyDescent="0.35">
      <c r="A870">
        <v>868</v>
      </c>
      <c r="B870">
        <v>216.96</v>
      </c>
      <c r="C870">
        <v>14.735713000000001</v>
      </c>
      <c r="D870">
        <v>4.1857259999999998</v>
      </c>
    </row>
    <row r="871" spans="1:4" x14ac:dyDescent="0.35">
      <c r="A871">
        <v>869</v>
      </c>
      <c r="B871">
        <v>217.1</v>
      </c>
      <c r="C871">
        <v>14.713939</v>
      </c>
      <c r="D871">
        <v>4.1795410000000004</v>
      </c>
    </row>
    <row r="872" spans="1:4" x14ac:dyDescent="0.35">
      <c r="A872">
        <v>870</v>
      </c>
      <c r="B872">
        <v>217.36</v>
      </c>
      <c r="C872">
        <v>14.810034999999999</v>
      </c>
      <c r="D872">
        <v>4.2068370000000002</v>
      </c>
    </row>
    <row r="873" spans="1:4" x14ac:dyDescent="0.35">
      <c r="A873">
        <v>871</v>
      </c>
      <c r="B873">
        <v>217.62</v>
      </c>
      <c r="C873">
        <v>14.815725</v>
      </c>
      <c r="D873">
        <v>4.2084530000000004</v>
      </c>
    </row>
    <row r="874" spans="1:4" x14ac:dyDescent="0.35">
      <c r="A874">
        <v>872</v>
      </c>
      <c r="B874">
        <v>217.84</v>
      </c>
      <c r="C874">
        <v>14.780517</v>
      </c>
      <c r="D874">
        <v>4.1984519999999996</v>
      </c>
    </row>
    <row r="875" spans="1:4" x14ac:dyDescent="0.35">
      <c r="A875">
        <v>873</v>
      </c>
      <c r="B875">
        <v>218.08</v>
      </c>
      <c r="C875">
        <v>14.900815</v>
      </c>
      <c r="D875">
        <v>4.2326230000000002</v>
      </c>
    </row>
    <row r="876" spans="1:4" x14ac:dyDescent="0.35">
      <c r="A876">
        <v>874</v>
      </c>
      <c r="B876">
        <v>218.56</v>
      </c>
      <c r="C876">
        <v>14.633146999999999</v>
      </c>
      <c r="D876">
        <v>4.1565909999999997</v>
      </c>
    </row>
    <row r="877" spans="1:4" x14ac:dyDescent="0.35">
      <c r="A877">
        <v>875</v>
      </c>
      <c r="B877">
        <v>218.84</v>
      </c>
      <c r="C877">
        <v>14.841144999999999</v>
      </c>
      <c r="D877">
        <v>4.2156739999999999</v>
      </c>
    </row>
    <row r="878" spans="1:4" x14ac:dyDescent="0.35">
      <c r="A878">
        <v>876</v>
      </c>
      <c r="B878">
        <v>219.06</v>
      </c>
      <c r="C878">
        <v>14.827457000000001</v>
      </c>
      <c r="D878">
        <v>4.211786</v>
      </c>
    </row>
    <row r="879" spans="1:4" x14ac:dyDescent="0.35">
      <c r="A879">
        <v>877</v>
      </c>
      <c r="B879">
        <v>219.38</v>
      </c>
      <c r="C879">
        <v>14.939183</v>
      </c>
      <c r="D879">
        <v>4.2435219999999996</v>
      </c>
    </row>
    <row r="880" spans="1:4" x14ac:dyDescent="0.35">
      <c r="A880">
        <v>878</v>
      </c>
      <c r="B880">
        <v>219.48</v>
      </c>
      <c r="C880">
        <v>14.95468</v>
      </c>
      <c r="D880">
        <v>4.2479240000000003</v>
      </c>
    </row>
    <row r="881" spans="1:4" x14ac:dyDescent="0.35">
      <c r="A881">
        <v>879</v>
      </c>
      <c r="B881">
        <v>219.64</v>
      </c>
      <c r="C881">
        <v>14.997631999999999</v>
      </c>
      <c r="D881">
        <v>4.2601250000000004</v>
      </c>
    </row>
    <row r="882" spans="1:4" x14ac:dyDescent="0.35">
      <c r="A882">
        <v>880</v>
      </c>
      <c r="B882">
        <v>220.04</v>
      </c>
      <c r="C882">
        <v>14.792386</v>
      </c>
      <c r="D882">
        <v>4.2018240000000002</v>
      </c>
    </row>
    <row r="883" spans="1:4" x14ac:dyDescent="0.35">
      <c r="A883">
        <v>881</v>
      </c>
      <c r="B883">
        <v>220.24</v>
      </c>
      <c r="C883">
        <v>14.780792999999999</v>
      </c>
      <c r="D883">
        <v>4.198531</v>
      </c>
    </row>
    <row r="884" spans="1:4" x14ac:dyDescent="0.35">
      <c r="A884">
        <v>882</v>
      </c>
      <c r="B884">
        <v>220.42</v>
      </c>
      <c r="C884">
        <v>14.695675</v>
      </c>
      <c r="D884">
        <v>4.174353</v>
      </c>
    </row>
    <row r="885" spans="1:4" x14ac:dyDescent="0.35">
      <c r="A885">
        <v>883</v>
      </c>
      <c r="B885">
        <v>220.6</v>
      </c>
      <c r="C885">
        <v>14.800717000000001</v>
      </c>
      <c r="D885">
        <v>4.2041899999999996</v>
      </c>
    </row>
    <row r="886" spans="1:4" x14ac:dyDescent="0.35">
      <c r="A886">
        <v>884</v>
      </c>
      <c r="B886">
        <v>220.78</v>
      </c>
      <c r="C886">
        <v>14.729243</v>
      </c>
      <c r="D886">
        <v>4.1838879999999996</v>
      </c>
    </row>
    <row r="887" spans="1:4" x14ac:dyDescent="0.35">
      <c r="A887">
        <v>885</v>
      </c>
      <c r="B887">
        <v>220.96</v>
      </c>
      <c r="C887">
        <v>14.808933</v>
      </c>
      <c r="D887">
        <v>4.2065239999999999</v>
      </c>
    </row>
    <row r="888" spans="1:4" x14ac:dyDescent="0.35">
      <c r="A888">
        <v>886</v>
      </c>
      <c r="B888">
        <v>221.34</v>
      </c>
      <c r="C888">
        <v>14.793283000000001</v>
      </c>
      <c r="D888">
        <v>4.2020790000000003</v>
      </c>
    </row>
    <row r="889" spans="1:4" x14ac:dyDescent="0.35">
      <c r="A889">
        <v>887</v>
      </c>
      <c r="B889">
        <v>221.58</v>
      </c>
      <c r="C889">
        <v>14.753886</v>
      </c>
      <c r="D889">
        <v>4.1908880000000002</v>
      </c>
    </row>
    <row r="890" spans="1:4" x14ac:dyDescent="0.35">
      <c r="A890">
        <v>888</v>
      </c>
      <c r="B890">
        <v>221.9</v>
      </c>
      <c r="C890">
        <v>14.649998</v>
      </c>
      <c r="D890">
        <v>4.161378</v>
      </c>
    </row>
    <row r="891" spans="1:4" x14ac:dyDescent="0.35">
      <c r="A891">
        <v>889</v>
      </c>
      <c r="B891">
        <v>222.04</v>
      </c>
      <c r="C891">
        <v>14.655165999999999</v>
      </c>
      <c r="D891">
        <v>4.162846</v>
      </c>
    </row>
    <row r="892" spans="1:4" x14ac:dyDescent="0.35">
      <c r="A892">
        <v>890</v>
      </c>
      <c r="B892">
        <v>222.36</v>
      </c>
      <c r="C892">
        <v>14.781069</v>
      </c>
      <c r="D892">
        <v>4.1986090000000003</v>
      </c>
    </row>
    <row r="893" spans="1:4" x14ac:dyDescent="0.35">
      <c r="A893">
        <v>891</v>
      </c>
      <c r="B893">
        <v>222.48</v>
      </c>
      <c r="C893">
        <v>14.810696999999999</v>
      </c>
      <c r="D893">
        <v>4.2070249999999998</v>
      </c>
    </row>
    <row r="894" spans="1:4" x14ac:dyDescent="0.35">
      <c r="A894">
        <v>892</v>
      </c>
      <c r="B894">
        <v>222.82</v>
      </c>
      <c r="C894">
        <v>14.892390000000001</v>
      </c>
      <c r="D894">
        <v>4.2302299999999997</v>
      </c>
    </row>
    <row r="895" spans="1:4" x14ac:dyDescent="0.35">
      <c r="A895">
        <v>893</v>
      </c>
      <c r="B895">
        <v>223.16</v>
      </c>
      <c r="C895">
        <v>15.033785</v>
      </c>
      <c r="D895">
        <v>4.2703939999999996</v>
      </c>
    </row>
    <row r="896" spans="1:4" x14ac:dyDescent="0.35">
      <c r="A896">
        <v>894</v>
      </c>
      <c r="B896">
        <v>223.36</v>
      </c>
      <c r="C896">
        <v>15.016671000000001</v>
      </c>
      <c r="D896">
        <v>4.2655329999999996</v>
      </c>
    </row>
    <row r="897" spans="1:4" x14ac:dyDescent="0.35">
      <c r="A897">
        <v>895</v>
      </c>
      <c r="B897">
        <v>223.58</v>
      </c>
      <c r="C897">
        <v>14.902526999999999</v>
      </c>
      <c r="D897">
        <v>4.2331099999999999</v>
      </c>
    </row>
    <row r="898" spans="1:4" x14ac:dyDescent="0.35">
      <c r="A898">
        <v>896</v>
      </c>
      <c r="B898">
        <v>223.84</v>
      </c>
      <c r="C898">
        <v>14.803971000000001</v>
      </c>
      <c r="D898">
        <v>4.2051150000000002</v>
      </c>
    </row>
    <row r="899" spans="1:4" x14ac:dyDescent="0.35">
      <c r="A899">
        <v>897</v>
      </c>
      <c r="B899">
        <v>224.1</v>
      </c>
      <c r="C899">
        <v>14.781745000000001</v>
      </c>
      <c r="D899">
        <v>4.1988009999999996</v>
      </c>
    </row>
    <row r="900" spans="1:4" x14ac:dyDescent="0.35">
      <c r="A900">
        <v>898</v>
      </c>
      <c r="B900">
        <v>224.38</v>
      </c>
      <c r="C900">
        <v>14.801944000000001</v>
      </c>
      <c r="D900">
        <v>4.2045389999999996</v>
      </c>
    </row>
    <row r="901" spans="1:4" x14ac:dyDescent="0.35">
      <c r="A901">
        <v>899</v>
      </c>
      <c r="B901">
        <v>224.6</v>
      </c>
      <c r="C901">
        <v>14.818631</v>
      </c>
      <c r="D901">
        <v>4.2092790000000004</v>
      </c>
    </row>
    <row r="902" spans="1:4" x14ac:dyDescent="0.35">
      <c r="A902">
        <v>900</v>
      </c>
      <c r="B902">
        <v>224.78</v>
      </c>
      <c r="C902">
        <v>14.814899</v>
      </c>
      <c r="D902">
        <v>4.2082189999999997</v>
      </c>
    </row>
    <row r="903" spans="1:4" x14ac:dyDescent="0.35">
      <c r="A903">
        <v>901</v>
      </c>
      <c r="B903">
        <v>225.04</v>
      </c>
      <c r="C903">
        <v>14.855714000000001</v>
      </c>
      <c r="D903">
        <v>4.2198120000000001</v>
      </c>
    </row>
    <row r="904" spans="1:4" x14ac:dyDescent="0.35">
      <c r="A904">
        <v>902</v>
      </c>
      <c r="B904">
        <v>225.32</v>
      </c>
      <c r="C904">
        <v>14.900266999999999</v>
      </c>
      <c r="D904">
        <v>4.2324679999999999</v>
      </c>
    </row>
    <row r="905" spans="1:4" x14ac:dyDescent="0.35">
      <c r="A905">
        <v>903</v>
      </c>
      <c r="B905">
        <v>225.5</v>
      </c>
      <c r="C905">
        <v>14.845119</v>
      </c>
      <c r="D905">
        <v>4.2168029999999996</v>
      </c>
    </row>
    <row r="906" spans="1:4" x14ac:dyDescent="0.35">
      <c r="A906">
        <v>904</v>
      </c>
      <c r="B906">
        <v>225.9</v>
      </c>
      <c r="C906">
        <v>14.799683</v>
      </c>
      <c r="D906">
        <v>4.2038970000000004</v>
      </c>
    </row>
    <row r="907" spans="1:4" x14ac:dyDescent="0.35">
      <c r="A907">
        <v>905</v>
      </c>
      <c r="B907">
        <v>226.16</v>
      </c>
      <c r="C907">
        <v>14.882341</v>
      </c>
      <c r="D907">
        <v>4.2273759999999996</v>
      </c>
    </row>
    <row r="908" spans="1:4" x14ac:dyDescent="0.35">
      <c r="A908">
        <v>906</v>
      </c>
      <c r="B908">
        <v>226.36</v>
      </c>
      <c r="C908">
        <v>14.926705</v>
      </c>
      <c r="D908">
        <v>4.2399779999999998</v>
      </c>
    </row>
    <row r="909" spans="1:4" x14ac:dyDescent="0.35">
      <c r="A909">
        <v>907</v>
      </c>
      <c r="B909">
        <v>226.56</v>
      </c>
      <c r="C909">
        <v>15.004979000000001</v>
      </c>
      <c r="D909">
        <v>4.2622119999999999</v>
      </c>
    </row>
    <row r="910" spans="1:4" x14ac:dyDescent="0.35">
      <c r="A910">
        <v>908</v>
      </c>
      <c r="B910">
        <v>226.92</v>
      </c>
      <c r="C910">
        <v>15.246062999999999</v>
      </c>
      <c r="D910">
        <v>4.330692</v>
      </c>
    </row>
    <row r="911" spans="1:4" x14ac:dyDescent="0.35">
      <c r="A911">
        <v>909</v>
      </c>
      <c r="B911">
        <v>227.22</v>
      </c>
      <c r="C911">
        <v>15.246665999999999</v>
      </c>
      <c r="D911">
        <v>4.3308629999999999</v>
      </c>
    </row>
    <row r="912" spans="1:4" x14ac:dyDescent="0.35">
      <c r="A912">
        <v>910</v>
      </c>
      <c r="B912">
        <v>227.68</v>
      </c>
      <c r="C912">
        <v>15.257571</v>
      </c>
      <c r="D912">
        <v>4.3339610000000004</v>
      </c>
    </row>
    <row r="913" spans="1:4" x14ac:dyDescent="0.35">
      <c r="A913">
        <v>911</v>
      </c>
      <c r="B913">
        <v>227.92</v>
      </c>
      <c r="C913">
        <v>15.12646</v>
      </c>
      <c r="D913">
        <v>4.2967190000000004</v>
      </c>
    </row>
    <row r="914" spans="1:4" x14ac:dyDescent="0.35">
      <c r="A914">
        <v>912</v>
      </c>
      <c r="B914">
        <v>228.28</v>
      </c>
      <c r="C914">
        <v>15.059122</v>
      </c>
      <c r="D914">
        <v>4.2775910000000001</v>
      </c>
    </row>
    <row r="915" spans="1:4" x14ac:dyDescent="0.35">
      <c r="A915">
        <v>913</v>
      </c>
      <c r="B915">
        <v>228.66</v>
      </c>
      <c r="C915">
        <v>15.201517000000001</v>
      </c>
      <c r="D915">
        <v>4.3180389999999997</v>
      </c>
    </row>
    <row r="916" spans="1:4" x14ac:dyDescent="0.35">
      <c r="A916">
        <v>914</v>
      </c>
      <c r="B916">
        <v>228.86</v>
      </c>
      <c r="C916">
        <v>15.204739</v>
      </c>
      <c r="D916">
        <v>4.3189539999999997</v>
      </c>
    </row>
    <row r="917" spans="1:4" x14ac:dyDescent="0.35">
      <c r="A917">
        <v>915</v>
      </c>
      <c r="B917">
        <v>229.18</v>
      </c>
      <c r="C917">
        <v>15.141092</v>
      </c>
      <c r="D917">
        <v>4.3008749999999996</v>
      </c>
    </row>
    <row r="918" spans="1:4" x14ac:dyDescent="0.35">
      <c r="A918">
        <v>916</v>
      </c>
      <c r="B918">
        <v>229.46</v>
      </c>
      <c r="C918">
        <v>15.105358000000001</v>
      </c>
      <c r="D918">
        <v>4.2907250000000001</v>
      </c>
    </row>
    <row r="919" spans="1:4" x14ac:dyDescent="0.35">
      <c r="A919">
        <v>917</v>
      </c>
      <c r="B919">
        <v>229.6</v>
      </c>
      <c r="C919">
        <v>15.200697999999999</v>
      </c>
      <c r="D919">
        <v>4.317806</v>
      </c>
    </row>
    <row r="920" spans="1:4" x14ac:dyDescent="0.35">
      <c r="A920">
        <v>918</v>
      </c>
      <c r="B920">
        <v>229.84</v>
      </c>
      <c r="C920">
        <v>15.193123999999999</v>
      </c>
      <c r="D920">
        <v>4.3156549999999996</v>
      </c>
    </row>
    <row r="921" spans="1:4" x14ac:dyDescent="0.35">
      <c r="A921">
        <v>919</v>
      </c>
      <c r="B921">
        <v>230.1</v>
      </c>
      <c r="C921">
        <v>15.325381999999999</v>
      </c>
      <c r="D921">
        <v>4.3532229999999998</v>
      </c>
    </row>
    <row r="922" spans="1:4" x14ac:dyDescent="0.35">
      <c r="A922">
        <v>920</v>
      </c>
      <c r="B922">
        <v>230.32</v>
      </c>
      <c r="C922">
        <v>15.353574</v>
      </c>
      <c r="D922">
        <v>4.3612310000000001</v>
      </c>
    </row>
    <row r="923" spans="1:4" x14ac:dyDescent="0.35">
      <c r="A923">
        <v>921</v>
      </c>
      <c r="B923">
        <v>230.62</v>
      </c>
      <c r="C923">
        <v>15.503640000000001</v>
      </c>
      <c r="D923">
        <v>4.4038579999999996</v>
      </c>
    </row>
    <row r="924" spans="1:4" x14ac:dyDescent="0.35">
      <c r="A924">
        <v>922</v>
      </c>
      <c r="B924">
        <v>230.92</v>
      </c>
      <c r="C924">
        <v>15.618983999999999</v>
      </c>
      <c r="D924">
        <v>4.4366219999999998</v>
      </c>
    </row>
    <row r="925" spans="1:4" x14ac:dyDescent="0.35">
      <c r="A925">
        <v>923</v>
      </c>
      <c r="B925">
        <v>231.1</v>
      </c>
      <c r="C925">
        <v>15.578963</v>
      </c>
      <c r="D925">
        <v>4.4252539999999998</v>
      </c>
    </row>
    <row r="926" spans="1:4" x14ac:dyDescent="0.35">
      <c r="A926">
        <v>924</v>
      </c>
      <c r="B926">
        <v>231.3</v>
      </c>
      <c r="C926">
        <v>15.475128</v>
      </c>
      <c r="D926">
        <v>4.395759</v>
      </c>
    </row>
    <row r="927" spans="1:4" x14ac:dyDescent="0.35">
      <c r="A927">
        <v>925</v>
      </c>
      <c r="B927">
        <v>231.5</v>
      </c>
      <c r="C927">
        <v>15.454013</v>
      </c>
      <c r="D927">
        <v>4.389761</v>
      </c>
    </row>
    <row r="928" spans="1:4" x14ac:dyDescent="0.35">
      <c r="A928">
        <v>926</v>
      </c>
      <c r="B928">
        <v>231.68</v>
      </c>
      <c r="C928">
        <v>15.429152999999999</v>
      </c>
      <c r="D928">
        <v>4.3826999999999998</v>
      </c>
    </row>
    <row r="929" spans="1:4" x14ac:dyDescent="0.35">
      <c r="A929">
        <v>927</v>
      </c>
      <c r="B929">
        <v>231.84</v>
      </c>
      <c r="C929">
        <v>15.509523</v>
      </c>
      <c r="D929">
        <v>4.4055289999999996</v>
      </c>
    </row>
    <row r="930" spans="1:4" x14ac:dyDescent="0.35">
      <c r="A930">
        <v>928</v>
      </c>
      <c r="B930">
        <v>232.12</v>
      </c>
      <c r="C930">
        <v>15.646138000000001</v>
      </c>
      <c r="D930">
        <v>4.4443349999999997</v>
      </c>
    </row>
    <row r="931" spans="1:4" x14ac:dyDescent="0.35">
      <c r="A931">
        <v>929</v>
      </c>
      <c r="B931">
        <v>232.36</v>
      </c>
      <c r="C931">
        <v>15.698382000000001</v>
      </c>
      <c r="D931">
        <v>4.4591750000000001</v>
      </c>
    </row>
    <row r="932" spans="1:4" x14ac:dyDescent="0.35">
      <c r="A932">
        <v>930</v>
      </c>
      <c r="B932">
        <v>232.58</v>
      </c>
      <c r="C932">
        <v>15.76497</v>
      </c>
      <c r="D932">
        <v>4.4780899999999999</v>
      </c>
    </row>
    <row r="933" spans="1:4" x14ac:dyDescent="0.35">
      <c r="A933">
        <v>931</v>
      </c>
      <c r="B933">
        <v>232.92</v>
      </c>
      <c r="C933">
        <v>15.560074</v>
      </c>
      <c r="D933">
        <v>4.4198880000000003</v>
      </c>
    </row>
    <row r="934" spans="1:4" x14ac:dyDescent="0.35">
      <c r="A934">
        <v>932</v>
      </c>
      <c r="B934">
        <v>233.28</v>
      </c>
      <c r="C934">
        <v>15.425979</v>
      </c>
      <c r="D934">
        <v>4.3817979999999999</v>
      </c>
    </row>
    <row r="935" spans="1:4" x14ac:dyDescent="0.35">
      <c r="A935">
        <v>933</v>
      </c>
      <c r="B935">
        <v>233.46</v>
      </c>
      <c r="C935">
        <v>15.354597999999999</v>
      </c>
      <c r="D935">
        <v>4.3615219999999999</v>
      </c>
    </row>
    <row r="936" spans="1:4" x14ac:dyDescent="0.35">
      <c r="A936">
        <v>934</v>
      </c>
      <c r="B936">
        <v>233.62</v>
      </c>
      <c r="C936">
        <v>15.294243</v>
      </c>
      <c r="D936">
        <v>4.3443779999999999</v>
      </c>
    </row>
    <row r="937" spans="1:4" x14ac:dyDescent="0.35">
      <c r="A937">
        <v>935</v>
      </c>
      <c r="B937">
        <v>233.78</v>
      </c>
      <c r="C937">
        <v>15.341407</v>
      </c>
      <c r="D937">
        <v>4.3577750000000002</v>
      </c>
    </row>
    <row r="938" spans="1:4" x14ac:dyDescent="0.35">
      <c r="A938">
        <v>936</v>
      </c>
      <c r="B938">
        <v>234.02</v>
      </c>
      <c r="C938">
        <v>15.333690000000001</v>
      </c>
      <c r="D938">
        <v>4.3555830000000002</v>
      </c>
    </row>
    <row r="939" spans="1:4" x14ac:dyDescent="0.35">
      <c r="A939">
        <v>937</v>
      </c>
      <c r="B939">
        <v>234.34</v>
      </c>
      <c r="C939">
        <v>15.236382000000001</v>
      </c>
      <c r="D939">
        <v>4.3279420000000002</v>
      </c>
    </row>
    <row r="940" spans="1:4" x14ac:dyDescent="0.35">
      <c r="A940">
        <v>938</v>
      </c>
      <c r="B940">
        <v>234.44</v>
      </c>
      <c r="C940">
        <v>15.285259999999999</v>
      </c>
      <c r="D940">
        <v>4.3418260000000002</v>
      </c>
    </row>
    <row r="941" spans="1:4" x14ac:dyDescent="0.35">
      <c r="A941">
        <v>939</v>
      </c>
      <c r="B941">
        <v>234.66</v>
      </c>
      <c r="C941">
        <v>15.237722</v>
      </c>
      <c r="D941">
        <v>4.3283230000000001</v>
      </c>
    </row>
    <row r="942" spans="1:4" x14ac:dyDescent="0.35">
      <c r="A942">
        <v>940</v>
      </c>
      <c r="B942">
        <v>234.94</v>
      </c>
      <c r="C942">
        <v>15.179753</v>
      </c>
      <c r="D942">
        <v>4.3118569999999998</v>
      </c>
    </row>
    <row r="943" spans="1:4" x14ac:dyDescent="0.35">
      <c r="A943">
        <v>941</v>
      </c>
      <c r="B943">
        <v>235.16</v>
      </c>
      <c r="C943">
        <v>15.108262</v>
      </c>
      <c r="D943">
        <v>4.29155</v>
      </c>
    </row>
    <row r="944" spans="1:4" x14ac:dyDescent="0.35">
      <c r="A944">
        <v>942</v>
      </c>
      <c r="B944">
        <v>235.42</v>
      </c>
      <c r="C944">
        <v>15.192761000000001</v>
      </c>
      <c r="D944">
        <v>4.3155520000000003</v>
      </c>
    </row>
    <row r="945" spans="1:4" x14ac:dyDescent="0.35">
      <c r="A945">
        <v>943</v>
      </c>
      <c r="B945">
        <v>235.72</v>
      </c>
      <c r="C945">
        <v>15.302447000000001</v>
      </c>
      <c r="D945">
        <v>4.3467079999999996</v>
      </c>
    </row>
    <row r="946" spans="1:4" x14ac:dyDescent="0.35">
      <c r="A946">
        <v>944</v>
      </c>
      <c r="B946">
        <v>235.9</v>
      </c>
      <c r="C946">
        <v>15.250627</v>
      </c>
      <c r="D946">
        <v>4.3319890000000001</v>
      </c>
    </row>
    <row r="947" spans="1:4" x14ac:dyDescent="0.35">
      <c r="A947">
        <v>945</v>
      </c>
      <c r="B947">
        <v>236.16</v>
      </c>
      <c r="C947">
        <v>15.249435999999999</v>
      </c>
      <c r="D947">
        <v>4.3316499999999998</v>
      </c>
    </row>
    <row r="948" spans="1:4" x14ac:dyDescent="0.35">
      <c r="A948">
        <v>946</v>
      </c>
      <c r="B948">
        <v>236.38</v>
      </c>
      <c r="C948">
        <v>15.295578000000001</v>
      </c>
      <c r="D948">
        <v>4.3447570000000004</v>
      </c>
    </row>
    <row r="949" spans="1:4" x14ac:dyDescent="0.35">
      <c r="A949">
        <v>947</v>
      </c>
      <c r="B949">
        <v>236.56</v>
      </c>
      <c r="C949">
        <v>15.383744</v>
      </c>
      <c r="D949">
        <v>4.3698009999999998</v>
      </c>
    </row>
    <row r="950" spans="1:4" x14ac:dyDescent="0.35">
      <c r="A950">
        <v>948</v>
      </c>
      <c r="B950">
        <v>236.82</v>
      </c>
      <c r="C950">
        <v>15.416252</v>
      </c>
      <c r="D950">
        <v>4.379035</v>
      </c>
    </row>
    <row r="951" spans="1:4" x14ac:dyDescent="0.35">
      <c r="A951">
        <v>949</v>
      </c>
      <c r="B951">
        <v>236.96</v>
      </c>
      <c r="C951">
        <v>15.417933</v>
      </c>
      <c r="D951">
        <v>4.3795120000000001</v>
      </c>
    </row>
    <row r="952" spans="1:4" x14ac:dyDescent="0.35">
      <c r="A952">
        <v>950</v>
      </c>
      <c r="B952">
        <v>237.16</v>
      </c>
      <c r="C952">
        <v>15.496359</v>
      </c>
      <c r="D952">
        <v>4.4017900000000001</v>
      </c>
    </row>
    <row r="953" spans="1:4" x14ac:dyDescent="0.35">
      <c r="A953">
        <v>951</v>
      </c>
      <c r="B953">
        <v>237.32</v>
      </c>
      <c r="C953">
        <v>15.50568</v>
      </c>
      <c r="D953">
        <v>4.4044369999999997</v>
      </c>
    </row>
    <row r="954" spans="1:4" x14ac:dyDescent="0.35">
      <c r="A954">
        <v>952</v>
      </c>
      <c r="B954">
        <v>237.48</v>
      </c>
      <c r="C954">
        <v>15.536974000000001</v>
      </c>
      <c r="D954">
        <v>4.4133259999999996</v>
      </c>
    </row>
    <row r="955" spans="1:4" x14ac:dyDescent="0.35">
      <c r="A955">
        <v>953</v>
      </c>
      <c r="B955">
        <v>237.68</v>
      </c>
      <c r="C955">
        <v>15.47406</v>
      </c>
      <c r="D955">
        <v>4.3954560000000003</v>
      </c>
    </row>
    <row r="956" spans="1:4" x14ac:dyDescent="0.35">
      <c r="A956">
        <v>954</v>
      </c>
      <c r="B956">
        <v>238.06</v>
      </c>
      <c r="C956">
        <v>15.493791</v>
      </c>
      <c r="D956">
        <v>4.4010600000000002</v>
      </c>
    </row>
    <row r="957" spans="1:4" x14ac:dyDescent="0.35">
      <c r="A957">
        <v>955</v>
      </c>
      <c r="B957">
        <v>238.22</v>
      </c>
      <c r="C957">
        <v>15.548857</v>
      </c>
      <c r="D957">
        <v>4.4167019999999999</v>
      </c>
    </row>
    <row r="958" spans="1:4" x14ac:dyDescent="0.35">
      <c r="A958">
        <v>956</v>
      </c>
      <c r="B958">
        <v>238.48</v>
      </c>
      <c r="C958">
        <v>15.552728</v>
      </c>
      <c r="D958">
        <v>4.4178009999999999</v>
      </c>
    </row>
    <row r="959" spans="1:4" x14ac:dyDescent="0.35">
      <c r="A959">
        <v>957</v>
      </c>
      <c r="B959">
        <v>238.74</v>
      </c>
      <c r="C959">
        <v>15.624169999999999</v>
      </c>
      <c r="D959">
        <v>4.4380949999999997</v>
      </c>
    </row>
    <row r="960" spans="1:4" x14ac:dyDescent="0.35">
      <c r="A960">
        <v>958</v>
      </c>
      <c r="B960">
        <v>238.92</v>
      </c>
      <c r="C960">
        <v>15.629433000000001</v>
      </c>
      <c r="D960">
        <v>4.4395899999999999</v>
      </c>
    </row>
    <row r="961" spans="1:4" x14ac:dyDescent="0.35">
      <c r="A961">
        <v>959</v>
      </c>
      <c r="B961">
        <v>239.34</v>
      </c>
      <c r="C961">
        <v>15.763054</v>
      </c>
      <c r="D961">
        <v>4.4775450000000001</v>
      </c>
    </row>
    <row r="962" spans="1:4" x14ac:dyDescent="0.35">
      <c r="A962">
        <v>960</v>
      </c>
      <c r="B962">
        <v>239.56</v>
      </c>
      <c r="C962">
        <v>15.850269000000001</v>
      </c>
      <c r="D962">
        <v>4.502319</v>
      </c>
    </row>
    <row r="963" spans="1:4" x14ac:dyDescent="0.35">
      <c r="A963">
        <v>961</v>
      </c>
      <c r="B963">
        <v>239.88</v>
      </c>
      <c r="C963">
        <v>15.785087000000001</v>
      </c>
      <c r="D963">
        <v>4.4838040000000001</v>
      </c>
    </row>
    <row r="964" spans="1:4" x14ac:dyDescent="0.35">
      <c r="A964">
        <v>962</v>
      </c>
      <c r="B964">
        <v>240.1</v>
      </c>
      <c r="C964">
        <v>15.765177</v>
      </c>
      <c r="D964">
        <v>4.478148</v>
      </c>
    </row>
    <row r="965" spans="1:4" x14ac:dyDescent="0.35">
      <c r="A965">
        <v>963</v>
      </c>
      <c r="B965">
        <v>240.36</v>
      </c>
      <c r="C965">
        <v>15.885766</v>
      </c>
      <c r="D965">
        <v>4.5124019999999998</v>
      </c>
    </row>
    <row r="966" spans="1:4" x14ac:dyDescent="0.35">
      <c r="A966">
        <v>964</v>
      </c>
      <c r="B966">
        <v>240.68</v>
      </c>
      <c r="C966">
        <v>15.964808</v>
      </c>
      <c r="D966">
        <v>4.5348540000000002</v>
      </c>
    </row>
    <row r="967" spans="1:4" x14ac:dyDescent="0.35">
      <c r="A967">
        <v>965</v>
      </c>
      <c r="B967">
        <v>240.88</v>
      </c>
      <c r="C967">
        <v>15.936916</v>
      </c>
      <c r="D967">
        <v>4.5269310000000003</v>
      </c>
    </row>
    <row r="968" spans="1:4" x14ac:dyDescent="0.35">
      <c r="A968">
        <v>966</v>
      </c>
      <c r="B968">
        <v>241.08</v>
      </c>
      <c r="C968">
        <v>15.960205999999999</v>
      </c>
      <c r="D968">
        <v>4.5335470000000004</v>
      </c>
    </row>
    <row r="969" spans="1:4" x14ac:dyDescent="0.35">
      <c r="A969">
        <v>967</v>
      </c>
      <c r="B969">
        <v>241.52</v>
      </c>
      <c r="C969">
        <v>16.042342000000001</v>
      </c>
      <c r="D969">
        <v>4.5568780000000002</v>
      </c>
    </row>
    <row r="970" spans="1:4" x14ac:dyDescent="0.35">
      <c r="A970">
        <v>968</v>
      </c>
      <c r="B970">
        <v>241.68</v>
      </c>
      <c r="C970">
        <v>16.031143</v>
      </c>
      <c r="D970">
        <v>4.5536969999999997</v>
      </c>
    </row>
    <row r="971" spans="1:4" x14ac:dyDescent="0.35">
      <c r="A971">
        <v>969</v>
      </c>
      <c r="B971">
        <v>241.88</v>
      </c>
      <c r="C971">
        <v>15.991885999999999</v>
      </c>
      <c r="D971">
        <v>4.5425459999999998</v>
      </c>
    </row>
    <row r="972" spans="1:4" x14ac:dyDescent="0.35">
      <c r="A972">
        <v>970</v>
      </c>
      <c r="B972">
        <v>242.18</v>
      </c>
      <c r="C972">
        <v>15.919043</v>
      </c>
      <c r="D972">
        <v>4.5218540000000003</v>
      </c>
    </row>
    <row r="973" spans="1:4" x14ac:dyDescent="0.35">
      <c r="A973">
        <v>971</v>
      </c>
      <c r="B973">
        <v>242.36</v>
      </c>
      <c r="C973">
        <v>15.975440000000001</v>
      </c>
      <c r="D973">
        <v>4.5378740000000004</v>
      </c>
    </row>
    <row r="974" spans="1:4" x14ac:dyDescent="0.35">
      <c r="A974">
        <v>972</v>
      </c>
      <c r="B974">
        <v>242.62</v>
      </c>
      <c r="C974">
        <v>16.008786000000001</v>
      </c>
      <c r="D974">
        <v>4.5473460000000001</v>
      </c>
    </row>
    <row r="975" spans="1:4" x14ac:dyDescent="0.35">
      <c r="A975">
        <v>973</v>
      </c>
      <c r="B975">
        <v>242.82</v>
      </c>
      <c r="C975">
        <v>16.012354999999999</v>
      </c>
      <c r="D975">
        <v>4.5483599999999997</v>
      </c>
    </row>
    <row r="976" spans="1:4" x14ac:dyDescent="0.35">
      <c r="A976">
        <v>974</v>
      </c>
      <c r="B976">
        <v>243</v>
      </c>
      <c r="C976">
        <v>16.043309000000001</v>
      </c>
      <c r="D976">
        <v>4.5571520000000003</v>
      </c>
    </row>
    <row r="977" spans="1:4" x14ac:dyDescent="0.35">
      <c r="A977">
        <v>975</v>
      </c>
      <c r="B977">
        <v>243.18</v>
      </c>
      <c r="C977">
        <v>16.068335999999999</v>
      </c>
      <c r="D977">
        <v>4.5642620000000003</v>
      </c>
    </row>
    <row r="978" spans="1:4" x14ac:dyDescent="0.35">
      <c r="A978">
        <v>976</v>
      </c>
      <c r="B978">
        <v>243.36</v>
      </c>
      <c r="C978">
        <v>16.055719</v>
      </c>
      <c r="D978">
        <v>4.5606780000000002</v>
      </c>
    </row>
    <row r="979" spans="1:4" x14ac:dyDescent="0.35">
      <c r="A979">
        <v>977</v>
      </c>
      <c r="B979">
        <v>243.58</v>
      </c>
      <c r="C979">
        <v>16.023057000000001</v>
      </c>
      <c r="D979">
        <v>4.5514000000000001</v>
      </c>
    </row>
    <row r="980" spans="1:4" x14ac:dyDescent="0.35">
      <c r="A980">
        <v>978</v>
      </c>
      <c r="B980">
        <v>243.72</v>
      </c>
      <c r="C980">
        <v>16.022994000000001</v>
      </c>
      <c r="D980">
        <v>4.5513820000000003</v>
      </c>
    </row>
    <row r="981" spans="1:4" x14ac:dyDescent="0.35">
      <c r="A981">
        <v>979</v>
      </c>
      <c r="B981">
        <v>243.98</v>
      </c>
      <c r="C981">
        <v>16.021018999999999</v>
      </c>
      <c r="D981">
        <v>4.550821</v>
      </c>
    </row>
    <row r="982" spans="1:4" x14ac:dyDescent="0.35">
      <c r="A982">
        <v>980</v>
      </c>
      <c r="B982">
        <v>244.2</v>
      </c>
      <c r="C982">
        <v>16.087769000000002</v>
      </c>
      <c r="D982">
        <v>4.569782</v>
      </c>
    </row>
    <row r="983" spans="1:4" x14ac:dyDescent="0.35">
      <c r="A983">
        <v>981</v>
      </c>
      <c r="B983">
        <v>244.56</v>
      </c>
      <c r="C983">
        <v>16.155065</v>
      </c>
      <c r="D983">
        <v>4.5888970000000002</v>
      </c>
    </row>
    <row r="984" spans="1:4" x14ac:dyDescent="0.35">
      <c r="A984">
        <v>982</v>
      </c>
      <c r="B984">
        <v>244.86</v>
      </c>
      <c r="C984">
        <v>16.186426999999998</v>
      </c>
      <c r="D984">
        <v>4.5978060000000003</v>
      </c>
    </row>
    <row r="985" spans="1:4" x14ac:dyDescent="0.35">
      <c r="A985">
        <v>983</v>
      </c>
      <c r="B985">
        <v>245.1</v>
      </c>
      <c r="C985">
        <v>16.126097000000001</v>
      </c>
      <c r="D985">
        <v>4.5806690000000003</v>
      </c>
    </row>
    <row r="986" spans="1:4" x14ac:dyDescent="0.35">
      <c r="A986">
        <v>984</v>
      </c>
      <c r="B986">
        <v>245.24</v>
      </c>
      <c r="C986">
        <v>16.082135999999998</v>
      </c>
      <c r="D986">
        <v>4.568181</v>
      </c>
    </row>
    <row r="987" spans="1:4" x14ac:dyDescent="0.35">
      <c r="A987">
        <v>985</v>
      </c>
      <c r="B987">
        <v>245.52</v>
      </c>
      <c r="C987">
        <v>16.103289</v>
      </c>
      <c r="D987">
        <v>4.5741899999999998</v>
      </c>
    </row>
    <row r="988" spans="1:4" x14ac:dyDescent="0.35">
      <c r="A988">
        <v>986</v>
      </c>
      <c r="B988">
        <v>245.76</v>
      </c>
      <c r="C988">
        <v>16.093553</v>
      </c>
      <c r="D988">
        <v>4.5714240000000004</v>
      </c>
    </row>
    <row r="989" spans="1:4" x14ac:dyDescent="0.35">
      <c r="A989">
        <v>987</v>
      </c>
      <c r="B989">
        <v>246.06</v>
      </c>
      <c r="C989">
        <v>16.141479</v>
      </c>
      <c r="D989">
        <v>4.5850379999999999</v>
      </c>
    </row>
    <row r="990" spans="1:4" x14ac:dyDescent="0.35">
      <c r="A990">
        <v>988</v>
      </c>
      <c r="B990">
        <v>246.3</v>
      </c>
      <c r="C990">
        <v>16.156441999999998</v>
      </c>
      <c r="D990">
        <v>4.5892879999999998</v>
      </c>
    </row>
    <row r="991" spans="1:4" x14ac:dyDescent="0.35">
      <c r="A991">
        <v>989</v>
      </c>
      <c r="B991">
        <v>246.52</v>
      </c>
      <c r="C991">
        <v>16.100753999999998</v>
      </c>
      <c r="D991">
        <v>4.5734700000000004</v>
      </c>
    </row>
    <row r="992" spans="1:4" x14ac:dyDescent="0.35">
      <c r="A992">
        <v>990</v>
      </c>
      <c r="B992">
        <v>246.68</v>
      </c>
      <c r="C992">
        <v>16.176879</v>
      </c>
      <c r="D992">
        <v>4.5950939999999996</v>
      </c>
    </row>
    <row r="993" spans="1:4" x14ac:dyDescent="0.35">
      <c r="A993">
        <v>991</v>
      </c>
      <c r="B993">
        <v>246.9</v>
      </c>
      <c r="C993">
        <v>16.080473999999999</v>
      </c>
      <c r="D993">
        <v>4.5677089999999998</v>
      </c>
    </row>
    <row r="994" spans="1:4" x14ac:dyDescent="0.35">
      <c r="A994">
        <v>992</v>
      </c>
      <c r="B994">
        <v>247.12</v>
      </c>
      <c r="C994">
        <v>16.135446999999999</v>
      </c>
      <c r="D994">
        <v>4.5833250000000003</v>
      </c>
    </row>
    <row r="995" spans="1:4" x14ac:dyDescent="0.35">
      <c r="A995">
        <v>993</v>
      </c>
      <c r="B995">
        <v>247.34</v>
      </c>
      <c r="C995">
        <v>16.096152</v>
      </c>
      <c r="D995">
        <v>4.5721629999999998</v>
      </c>
    </row>
    <row r="996" spans="1:4" x14ac:dyDescent="0.35">
      <c r="A996">
        <v>994</v>
      </c>
      <c r="B996">
        <v>247.72</v>
      </c>
      <c r="C996">
        <v>16.113171000000001</v>
      </c>
      <c r="D996">
        <v>4.5769970000000004</v>
      </c>
    </row>
    <row r="997" spans="1:4" x14ac:dyDescent="0.35">
      <c r="A997">
        <v>995</v>
      </c>
      <c r="B997">
        <v>248.02</v>
      </c>
      <c r="C997">
        <v>16.165585</v>
      </c>
      <c r="D997">
        <v>4.5918850000000004</v>
      </c>
    </row>
    <row r="998" spans="1:4" x14ac:dyDescent="0.35">
      <c r="A998">
        <v>996</v>
      </c>
      <c r="B998">
        <v>248.22</v>
      </c>
      <c r="C998">
        <v>16.146384000000001</v>
      </c>
      <c r="D998">
        <v>4.5864310000000001</v>
      </c>
    </row>
    <row r="999" spans="1:4" x14ac:dyDescent="0.35">
      <c r="A999">
        <v>997</v>
      </c>
      <c r="B999">
        <v>248.4</v>
      </c>
      <c r="C999">
        <v>16.255610999999998</v>
      </c>
      <c r="D999">
        <v>4.6174580000000001</v>
      </c>
    </row>
    <row r="1000" spans="1:4" x14ac:dyDescent="0.35">
      <c r="A1000">
        <v>998</v>
      </c>
      <c r="B1000">
        <v>248.6</v>
      </c>
      <c r="C1000">
        <v>16.222937000000002</v>
      </c>
      <c r="D1000">
        <v>4.6081760000000003</v>
      </c>
    </row>
    <row r="1001" spans="1:4" x14ac:dyDescent="0.35">
      <c r="A1001">
        <v>999</v>
      </c>
      <c r="B1001">
        <v>248.82</v>
      </c>
      <c r="C1001">
        <v>16.226320000000001</v>
      </c>
      <c r="D1001">
        <v>4.6091369999999996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261FD-3621-42DE-8B08-BBB6DA2FF18F}">
  <dimension ref="A1:D1001"/>
  <sheetViews>
    <sheetView workbookViewId="0">
      <selection activeCell="O7" sqref="O7"/>
    </sheetView>
  </sheetViews>
  <sheetFormatPr defaultRowHeight="14.5" x14ac:dyDescent="0.35"/>
  <cols>
    <col min="1" max="1" width="11.1796875" bestFit="1" customWidth="1"/>
    <col min="2" max="2" width="11.453125" bestFit="1" customWidth="1"/>
    <col min="3" max="3" width="10.36328125" bestFit="1" customWidth="1"/>
    <col min="4" max="4" width="19.36328125" bestFit="1" customWidth="1"/>
  </cols>
  <sheetData>
    <row r="1" spans="1:4" x14ac:dyDescent="0.35">
      <c r="A1" t="s">
        <v>0</v>
      </c>
      <c r="B1" t="s">
        <v>7</v>
      </c>
      <c r="C1" t="s">
        <v>2</v>
      </c>
      <c r="D1" t="s">
        <v>5</v>
      </c>
    </row>
    <row r="2" spans="1:4" x14ac:dyDescent="0.35">
      <c r="A2">
        <v>0</v>
      </c>
      <c r="B2">
        <v>0</v>
      </c>
      <c r="C2">
        <v>0</v>
      </c>
      <c r="D2">
        <v>0</v>
      </c>
    </row>
    <row r="3" spans="1:4" x14ac:dyDescent="0.35">
      <c r="A3">
        <v>1</v>
      </c>
      <c r="B3">
        <v>1.24</v>
      </c>
      <c r="C3">
        <v>1.7561549999999999</v>
      </c>
      <c r="D3">
        <v>0.49884099999999998</v>
      </c>
    </row>
    <row r="4" spans="1:4" x14ac:dyDescent="0.35">
      <c r="A4">
        <v>2</v>
      </c>
      <c r="B4">
        <v>2.3199999999999998</v>
      </c>
      <c r="C4">
        <v>2.7213440000000002</v>
      </c>
      <c r="D4">
        <v>0.77300599999999997</v>
      </c>
    </row>
    <row r="5" spans="1:4" x14ac:dyDescent="0.35">
      <c r="A5">
        <v>3</v>
      </c>
      <c r="B5">
        <v>3.28</v>
      </c>
      <c r="C5">
        <v>3.3748170000000002</v>
      </c>
      <c r="D5">
        <v>0.95862700000000001</v>
      </c>
    </row>
    <row r="6" spans="1:4" x14ac:dyDescent="0.35">
      <c r="A6">
        <v>4</v>
      </c>
      <c r="B6">
        <v>4.4400000000000004</v>
      </c>
      <c r="C6">
        <v>3.9026939999999999</v>
      </c>
      <c r="D6">
        <v>1.108573</v>
      </c>
    </row>
    <row r="7" spans="1:4" x14ac:dyDescent="0.35">
      <c r="A7">
        <v>5</v>
      </c>
      <c r="B7">
        <v>5.68</v>
      </c>
      <c r="C7">
        <v>4.1671209999999999</v>
      </c>
      <c r="D7">
        <v>1.183684</v>
      </c>
    </row>
    <row r="8" spans="1:4" x14ac:dyDescent="0.35">
      <c r="A8">
        <v>6</v>
      </c>
      <c r="B8">
        <v>6.56</v>
      </c>
      <c r="C8">
        <v>4.2769430000000002</v>
      </c>
      <c r="D8">
        <v>1.214879</v>
      </c>
    </row>
    <row r="9" spans="1:4" x14ac:dyDescent="0.35">
      <c r="A9">
        <v>7</v>
      </c>
      <c r="B9">
        <v>7.44</v>
      </c>
      <c r="C9">
        <v>4.4819820000000004</v>
      </c>
      <c r="D9">
        <v>1.2731209999999999</v>
      </c>
    </row>
    <row r="10" spans="1:4" x14ac:dyDescent="0.35">
      <c r="A10">
        <v>8</v>
      </c>
      <c r="B10">
        <v>8.2799999999999994</v>
      </c>
      <c r="C10">
        <v>4.4814360000000004</v>
      </c>
      <c r="D10">
        <v>1.272966</v>
      </c>
    </row>
    <row r="11" spans="1:4" x14ac:dyDescent="0.35">
      <c r="A11">
        <v>9</v>
      </c>
      <c r="B11">
        <v>8.9600000000000009</v>
      </c>
      <c r="C11">
        <v>4.5757120000000002</v>
      </c>
      <c r="D11">
        <v>1.2997460000000001</v>
      </c>
    </row>
    <row r="12" spans="1:4" x14ac:dyDescent="0.35">
      <c r="A12">
        <v>10</v>
      </c>
      <c r="B12">
        <v>9.8800000000000008</v>
      </c>
      <c r="C12">
        <v>4.6844950000000001</v>
      </c>
      <c r="D12">
        <v>1.3306450000000001</v>
      </c>
    </row>
    <row r="13" spans="1:4" x14ac:dyDescent="0.35">
      <c r="A13">
        <v>11</v>
      </c>
      <c r="B13">
        <v>10.96</v>
      </c>
      <c r="C13">
        <v>4.9691289999999997</v>
      </c>
      <c r="D13">
        <v>1.411497</v>
      </c>
    </row>
    <row r="14" spans="1:4" x14ac:dyDescent="0.35">
      <c r="A14">
        <v>12</v>
      </c>
      <c r="B14">
        <v>12</v>
      </c>
      <c r="C14">
        <v>5.2372290000000001</v>
      </c>
      <c r="D14">
        <v>1.487652</v>
      </c>
    </row>
    <row r="15" spans="1:4" x14ac:dyDescent="0.35">
      <c r="A15">
        <v>13</v>
      </c>
      <c r="B15">
        <v>13</v>
      </c>
      <c r="C15">
        <v>5.3490409999999997</v>
      </c>
      <c r="D15">
        <v>1.519412</v>
      </c>
    </row>
    <row r="16" spans="1:4" x14ac:dyDescent="0.35">
      <c r="A16">
        <v>14</v>
      </c>
      <c r="B16">
        <v>13.88</v>
      </c>
      <c r="C16">
        <v>5.4121560000000004</v>
      </c>
      <c r="D16">
        <v>1.5373399999999999</v>
      </c>
    </row>
    <row r="17" spans="1:4" x14ac:dyDescent="0.35">
      <c r="A17">
        <v>15</v>
      </c>
      <c r="B17">
        <v>14.44</v>
      </c>
      <c r="C17">
        <v>5.5149520000000001</v>
      </c>
      <c r="D17">
        <v>1.5665389999999999</v>
      </c>
    </row>
    <row r="18" spans="1:4" x14ac:dyDescent="0.35">
      <c r="A18">
        <v>16</v>
      </c>
      <c r="B18">
        <v>15.04</v>
      </c>
      <c r="C18">
        <v>5.9417580000000001</v>
      </c>
      <c r="D18">
        <v>1.687775</v>
      </c>
    </row>
    <row r="19" spans="1:4" x14ac:dyDescent="0.35">
      <c r="A19">
        <v>17</v>
      </c>
      <c r="B19">
        <v>16.36</v>
      </c>
      <c r="C19">
        <v>5.7950010000000001</v>
      </c>
      <c r="D19">
        <v>1.646088</v>
      </c>
    </row>
    <row r="20" spans="1:4" x14ac:dyDescent="0.35">
      <c r="A20">
        <v>18</v>
      </c>
      <c r="B20">
        <v>17</v>
      </c>
      <c r="C20">
        <v>5.9418959999999998</v>
      </c>
      <c r="D20">
        <v>1.6878139999999999</v>
      </c>
    </row>
    <row r="21" spans="1:4" x14ac:dyDescent="0.35">
      <c r="A21">
        <v>19</v>
      </c>
      <c r="B21">
        <v>18.32</v>
      </c>
      <c r="C21">
        <v>5.9980950000000002</v>
      </c>
      <c r="D21">
        <v>1.703778</v>
      </c>
    </row>
    <row r="22" spans="1:4" x14ac:dyDescent="0.35">
      <c r="A22">
        <v>20</v>
      </c>
      <c r="B22">
        <v>19.239999999999998</v>
      </c>
      <c r="C22">
        <v>5.9780550000000003</v>
      </c>
      <c r="D22">
        <v>1.6980850000000001</v>
      </c>
    </row>
    <row r="23" spans="1:4" x14ac:dyDescent="0.35">
      <c r="A23">
        <v>21</v>
      </c>
      <c r="B23">
        <v>20.2</v>
      </c>
      <c r="C23">
        <v>5.7035609999999997</v>
      </c>
      <c r="D23">
        <v>1.620115</v>
      </c>
    </row>
    <row r="24" spans="1:4" x14ac:dyDescent="0.35">
      <c r="A24">
        <v>22</v>
      </c>
      <c r="B24">
        <v>21.28</v>
      </c>
      <c r="C24">
        <v>5.9075879999999996</v>
      </c>
      <c r="D24">
        <v>1.678069</v>
      </c>
    </row>
    <row r="25" spans="1:4" x14ac:dyDescent="0.35">
      <c r="A25">
        <v>23</v>
      </c>
      <c r="B25">
        <v>21.84</v>
      </c>
      <c r="C25">
        <v>5.8809969999999998</v>
      </c>
      <c r="D25">
        <v>1.6705159999999999</v>
      </c>
    </row>
    <row r="26" spans="1:4" x14ac:dyDescent="0.35">
      <c r="A26">
        <v>24</v>
      </c>
      <c r="B26">
        <v>22.6</v>
      </c>
      <c r="C26">
        <v>6.1178889999999999</v>
      </c>
      <c r="D26">
        <v>1.737806</v>
      </c>
    </row>
    <row r="27" spans="1:4" x14ac:dyDescent="0.35">
      <c r="A27">
        <v>25</v>
      </c>
      <c r="B27">
        <v>23.6</v>
      </c>
      <c r="C27">
        <v>6.5652140000000001</v>
      </c>
      <c r="D27">
        <v>1.86487</v>
      </c>
    </row>
    <row r="28" spans="1:4" x14ac:dyDescent="0.35">
      <c r="A28">
        <v>26</v>
      </c>
      <c r="B28">
        <v>24.28</v>
      </c>
      <c r="C28">
        <v>6.5279309999999997</v>
      </c>
      <c r="D28">
        <v>1.854279</v>
      </c>
    </row>
    <row r="29" spans="1:4" x14ac:dyDescent="0.35">
      <c r="A29">
        <v>27</v>
      </c>
      <c r="B29">
        <v>25.08</v>
      </c>
      <c r="C29">
        <v>6.7274640000000003</v>
      </c>
      <c r="D29">
        <v>1.910957</v>
      </c>
    </row>
    <row r="30" spans="1:4" x14ac:dyDescent="0.35">
      <c r="A30">
        <v>28</v>
      </c>
      <c r="B30">
        <v>26.08</v>
      </c>
      <c r="C30">
        <v>6.7848569999999997</v>
      </c>
      <c r="D30">
        <v>1.92726</v>
      </c>
    </row>
    <row r="31" spans="1:4" x14ac:dyDescent="0.35">
      <c r="A31">
        <v>29</v>
      </c>
      <c r="B31">
        <v>27</v>
      </c>
      <c r="C31">
        <v>7.0131069999999998</v>
      </c>
      <c r="D31">
        <v>1.9920949999999999</v>
      </c>
    </row>
    <row r="32" spans="1:4" x14ac:dyDescent="0.35">
      <c r="A32">
        <v>30</v>
      </c>
      <c r="B32">
        <v>28.08</v>
      </c>
      <c r="C32">
        <v>7.3174099999999997</v>
      </c>
      <c r="D32">
        <v>2.0785330000000002</v>
      </c>
    </row>
    <row r="33" spans="1:4" x14ac:dyDescent="0.35">
      <c r="A33">
        <v>31</v>
      </c>
      <c r="B33">
        <v>28.68</v>
      </c>
      <c r="C33">
        <v>7.178312</v>
      </c>
      <c r="D33">
        <v>2.0390220000000001</v>
      </c>
    </row>
    <row r="34" spans="1:4" x14ac:dyDescent="0.35">
      <c r="A34">
        <v>32</v>
      </c>
      <c r="B34">
        <v>29.52</v>
      </c>
      <c r="C34">
        <v>7.0861749999999999</v>
      </c>
      <c r="D34">
        <v>2.0128499999999998</v>
      </c>
    </row>
    <row r="35" spans="1:4" x14ac:dyDescent="0.35">
      <c r="A35">
        <v>33</v>
      </c>
      <c r="B35">
        <v>30.6</v>
      </c>
      <c r="C35">
        <v>7.287115</v>
      </c>
      <c r="D35">
        <v>2.069928</v>
      </c>
    </row>
    <row r="36" spans="1:4" x14ac:dyDescent="0.35">
      <c r="A36">
        <v>34</v>
      </c>
      <c r="B36">
        <v>31.6</v>
      </c>
      <c r="C36">
        <v>7.4505169999999996</v>
      </c>
      <c r="D36">
        <v>2.1163430000000001</v>
      </c>
    </row>
    <row r="37" spans="1:4" x14ac:dyDescent="0.35">
      <c r="A37">
        <v>35</v>
      </c>
      <c r="B37">
        <v>32.479999999999997</v>
      </c>
      <c r="C37">
        <v>7.7991099999999998</v>
      </c>
      <c r="D37">
        <v>2.2153619999999998</v>
      </c>
    </row>
    <row r="38" spans="1:4" x14ac:dyDescent="0.35">
      <c r="A38">
        <v>36</v>
      </c>
      <c r="B38">
        <v>33.24</v>
      </c>
      <c r="C38">
        <v>7.9682019999999998</v>
      </c>
      <c r="D38">
        <v>2.2633930000000002</v>
      </c>
    </row>
    <row r="39" spans="1:4" x14ac:dyDescent="0.35">
      <c r="A39">
        <v>37</v>
      </c>
      <c r="B39">
        <v>33.92</v>
      </c>
      <c r="C39">
        <v>8.0707079999999998</v>
      </c>
      <c r="D39">
        <v>2.29251</v>
      </c>
    </row>
    <row r="40" spans="1:4" x14ac:dyDescent="0.35">
      <c r="A40">
        <v>38</v>
      </c>
      <c r="B40">
        <v>34.76</v>
      </c>
      <c r="C40">
        <v>8.2895559999999993</v>
      </c>
      <c r="D40">
        <v>2.3546740000000002</v>
      </c>
    </row>
    <row r="41" spans="1:4" x14ac:dyDescent="0.35">
      <c r="A41">
        <v>39</v>
      </c>
      <c r="B41">
        <v>35.520000000000003</v>
      </c>
      <c r="C41">
        <v>8.2764480000000002</v>
      </c>
      <c r="D41">
        <v>2.3509509999999998</v>
      </c>
    </row>
    <row r="42" spans="1:4" x14ac:dyDescent="0.35">
      <c r="A42">
        <v>40</v>
      </c>
      <c r="B42">
        <v>36.28</v>
      </c>
      <c r="C42">
        <v>8.3104069999999997</v>
      </c>
      <c r="D42">
        <v>2.3605969999999998</v>
      </c>
    </row>
    <row r="43" spans="1:4" x14ac:dyDescent="0.35">
      <c r="A43">
        <v>41</v>
      </c>
      <c r="B43">
        <v>37.08</v>
      </c>
      <c r="C43">
        <v>8.7711030000000001</v>
      </c>
      <c r="D43">
        <v>2.4914589999999999</v>
      </c>
    </row>
    <row r="44" spans="1:4" x14ac:dyDescent="0.35">
      <c r="A44">
        <v>42</v>
      </c>
      <c r="B44">
        <v>38</v>
      </c>
      <c r="C44">
        <v>8.7318320000000007</v>
      </c>
      <c r="D44">
        <v>2.480305</v>
      </c>
    </row>
    <row r="45" spans="1:4" x14ac:dyDescent="0.35">
      <c r="A45">
        <v>43</v>
      </c>
      <c r="B45">
        <v>38.880000000000003</v>
      </c>
      <c r="C45">
        <v>8.8355499999999996</v>
      </c>
      <c r="D45">
        <v>2.5097659999999999</v>
      </c>
    </row>
    <row r="46" spans="1:4" x14ac:dyDescent="0.35">
      <c r="A46">
        <v>44</v>
      </c>
      <c r="B46">
        <v>39.799999999999997</v>
      </c>
      <c r="C46">
        <v>9.0373380000000001</v>
      </c>
      <c r="D46">
        <v>2.5670839999999999</v>
      </c>
    </row>
    <row r="47" spans="1:4" x14ac:dyDescent="0.35">
      <c r="A47">
        <v>45</v>
      </c>
      <c r="B47">
        <v>40.200000000000003</v>
      </c>
      <c r="C47">
        <v>9.0733969999999999</v>
      </c>
      <c r="D47">
        <v>2.5773269999999999</v>
      </c>
    </row>
    <row r="48" spans="1:4" x14ac:dyDescent="0.35">
      <c r="A48">
        <v>46</v>
      </c>
      <c r="B48">
        <v>41.08</v>
      </c>
      <c r="C48">
        <v>9.1536539999999995</v>
      </c>
      <c r="D48">
        <v>2.6001240000000001</v>
      </c>
    </row>
    <row r="49" spans="1:4" x14ac:dyDescent="0.35">
      <c r="A49">
        <v>47</v>
      </c>
      <c r="B49">
        <v>41.88</v>
      </c>
      <c r="C49">
        <v>9.020702</v>
      </c>
      <c r="D49">
        <v>2.5623589999999998</v>
      </c>
    </row>
    <row r="50" spans="1:4" x14ac:dyDescent="0.35">
      <c r="A50">
        <v>48</v>
      </c>
      <c r="B50">
        <v>42.56</v>
      </c>
      <c r="C50">
        <v>9.3025339999999996</v>
      </c>
      <c r="D50">
        <v>2.642414</v>
      </c>
    </row>
    <row r="51" spans="1:4" x14ac:dyDescent="0.35">
      <c r="A51">
        <v>49</v>
      </c>
      <c r="B51">
        <v>43.36</v>
      </c>
      <c r="C51">
        <v>9.5399480000000008</v>
      </c>
      <c r="D51">
        <v>2.7098520000000001</v>
      </c>
    </row>
    <row r="52" spans="1:4" x14ac:dyDescent="0.35">
      <c r="A52">
        <v>50</v>
      </c>
      <c r="B52">
        <v>43.88</v>
      </c>
      <c r="C52">
        <v>9.5823820000000008</v>
      </c>
      <c r="D52">
        <v>2.7219060000000002</v>
      </c>
    </row>
    <row r="53" spans="1:4" x14ac:dyDescent="0.35">
      <c r="A53">
        <v>51</v>
      </c>
      <c r="B53">
        <v>44.64</v>
      </c>
      <c r="C53">
        <v>9.6927489999999992</v>
      </c>
      <c r="D53">
        <v>2.7532559999999999</v>
      </c>
    </row>
    <row r="54" spans="1:4" x14ac:dyDescent="0.35">
      <c r="A54">
        <v>52</v>
      </c>
      <c r="B54">
        <v>45.32</v>
      </c>
      <c r="C54">
        <v>9.7696740000000002</v>
      </c>
      <c r="D54">
        <v>2.7751070000000002</v>
      </c>
    </row>
    <row r="55" spans="1:4" x14ac:dyDescent="0.35">
      <c r="A55">
        <v>53</v>
      </c>
      <c r="B55">
        <v>46.04</v>
      </c>
      <c r="C55">
        <v>9.6678719999999991</v>
      </c>
      <c r="D55">
        <v>2.7461899999999999</v>
      </c>
    </row>
    <row r="56" spans="1:4" x14ac:dyDescent="0.35">
      <c r="A56">
        <v>54</v>
      </c>
      <c r="B56">
        <v>46.8</v>
      </c>
      <c r="C56">
        <v>9.9303699999999999</v>
      </c>
      <c r="D56">
        <v>2.8207529999999998</v>
      </c>
    </row>
    <row r="57" spans="1:4" x14ac:dyDescent="0.35">
      <c r="A57">
        <v>55</v>
      </c>
      <c r="B57">
        <v>47.36</v>
      </c>
      <c r="C57">
        <v>9.7766070000000003</v>
      </c>
      <c r="D57">
        <v>2.7770760000000001</v>
      </c>
    </row>
    <row r="58" spans="1:4" x14ac:dyDescent="0.35">
      <c r="A58">
        <v>56</v>
      </c>
      <c r="B58">
        <v>48.28</v>
      </c>
      <c r="C58">
        <v>9.7813649999999992</v>
      </c>
      <c r="D58">
        <v>2.7784279999999999</v>
      </c>
    </row>
    <row r="59" spans="1:4" x14ac:dyDescent="0.35">
      <c r="A59">
        <v>57</v>
      </c>
      <c r="B59">
        <v>49.08</v>
      </c>
      <c r="C59">
        <v>9.7746860000000009</v>
      </c>
      <c r="D59">
        <v>2.7765300000000002</v>
      </c>
    </row>
    <row r="60" spans="1:4" x14ac:dyDescent="0.35">
      <c r="A60">
        <v>58</v>
      </c>
      <c r="B60">
        <v>49.64</v>
      </c>
      <c r="C60">
        <v>9.5506379999999993</v>
      </c>
      <c r="D60">
        <v>2.7128890000000001</v>
      </c>
    </row>
    <row r="61" spans="1:4" x14ac:dyDescent="0.35">
      <c r="A61">
        <v>59</v>
      </c>
      <c r="B61">
        <v>50.36</v>
      </c>
      <c r="C61">
        <v>9.6272570000000002</v>
      </c>
      <c r="D61">
        <v>2.7346529999999998</v>
      </c>
    </row>
    <row r="62" spans="1:4" x14ac:dyDescent="0.35">
      <c r="A62">
        <v>60</v>
      </c>
      <c r="B62">
        <v>51.12</v>
      </c>
      <c r="C62">
        <v>9.7240289999999998</v>
      </c>
      <c r="D62">
        <v>2.7621410000000002</v>
      </c>
    </row>
    <row r="63" spans="1:4" x14ac:dyDescent="0.35">
      <c r="A63">
        <v>61</v>
      </c>
      <c r="B63">
        <v>51.92</v>
      </c>
      <c r="C63">
        <v>10.044473</v>
      </c>
      <c r="D63">
        <v>2.853164</v>
      </c>
    </row>
    <row r="64" spans="1:4" x14ac:dyDescent="0.35">
      <c r="A64">
        <v>62</v>
      </c>
      <c r="B64">
        <v>52.48</v>
      </c>
      <c r="C64">
        <v>10.210519</v>
      </c>
      <c r="D64">
        <v>2.9003299999999999</v>
      </c>
    </row>
    <row r="65" spans="1:4" x14ac:dyDescent="0.35">
      <c r="A65">
        <v>63</v>
      </c>
      <c r="B65">
        <v>53.04</v>
      </c>
      <c r="C65">
        <v>10.327218</v>
      </c>
      <c r="D65">
        <v>2.9334790000000002</v>
      </c>
    </row>
    <row r="66" spans="1:4" x14ac:dyDescent="0.35">
      <c r="A66">
        <v>64</v>
      </c>
      <c r="B66">
        <v>53.84</v>
      </c>
      <c r="C66">
        <v>10.441986999999999</v>
      </c>
      <c r="D66">
        <v>2.9660790000000001</v>
      </c>
    </row>
    <row r="67" spans="1:4" x14ac:dyDescent="0.35">
      <c r="A67">
        <v>65</v>
      </c>
      <c r="B67">
        <v>54.56</v>
      </c>
      <c r="C67">
        <v>10.667823</v>
      </c>
      <c r="D67">
        <v>3.0302289999999998</v>
      </c>
    </row>
    <row r="68" spans="1:4" x14ac:dyDescent="0.35">
      <c r="A68">
        <v>66</v>
      </c>
      <c r="B68">
        <v>55.36</v>
      </c>
      <c r="C68">
        <v>10.501234</v>
      </c>
      <c r="D68">
        <v>2.9829089999999998</v>
      </c>
    </row>
    <row r="69" spans="1:4" x14ac:dyDescent="0.35">
      <c r="A69">
        <v>67</v>
      </c>
      <c r="B69">
        <v>56</v>
      </c>
      <c r="C69">
        <v>10.552106</v>
      </c>
      <c r="D69">
        <v>2.9973589999999999</v>
      </c>
    </row>
    <row r="70" spans="1:4" x14ac:dyDescent="0.35">
      <c r="A70">
        <v>68</v>
      </c>
      <c r="B70">
        <v>56.6</v>
      </c>
      <c r="C70">
        <v>10.421720000000001</v>
      </c>
      <c r="D70">
        <v>2.9603220000000001</v>
      </c>
    </row>
    <row r="71" spans="1:4" x14ac:dyDescent="0.35">
      <c r="A71">
        <v>69</v>
      </c>
      <c r="B71">
        <v>57.8</v>
      </c>
      <c r="C71">
        <v>10.523054999999999</v>
      </c>
      <c r="D71">
        <v>2.9891070000000002</v>
      </c>
    </row>
    <row r="72" spans="1:4" x14ac:dyDescent="0.35">
      <c r="A72">
        <v>70</v>
      </c>
      <c r="B72">
        <v>58.4</v>
      </c>
      <c r="C72">
        <v>10.490034</v>
      </c>
      <c r="D72">
        <v>2.979727</v>
      </c>
    </row>
    <row r="73" spans="1:4" x14ac:dyDescent="0.35">
      <c r="A73">
        <v>71</v>
      </c>
      <c r="B73">
        <v>59.44</v>
      </c>
      <c r="C73">
        <v>10.490345</v>
      </c>
      <c r="D73">
        <v>2.979816</v>
      </c>
    </row>
    <row r="74" spans="1:4" x14ac:dyDescent="0.35">
      <c r="A74">
        <v>72</v>
      </c>
      <c r="B74">
        <v>60.04</v>
      </c>
      <c r="C74">
        <v>10.663614000000001</v>
      </c>
      <c r="D74">
        <v>3.0290330000000001</v>
      </c>
    </row>
    <row r="75" spans="1:4" x14ac:dyDescent="0.35">
      <c r="A75">
        <v>73</v>
      </c>
      <c r="B75">
        <v>60.56</v>
      </c>
      <c r="C75">
        <v>10.591024000000001</v>
      </c>
      <c r="D75">
        <v>3.0084140000000001</v>
      </c>
    </row>
    <row r="76" spans="1:4" x14ac:dyDescent="0.35">
      <c r="A76">
        <v>74</v>
      </c>
      <c r="B76">
        <v>61.16</v>
      </c>
      <c r="C76">
        <v>10.668206</v>
      </c>
      <c r="D76">
        <v>3.0303369999999998</v>
      </c>
    </row>
    <row r="77" spans="1:4" x14ac:dyDescent="0.35">
      <c r="A77">
        <v>75</v>
      </c>
      <c r="B77">
        <v>61.8</v>
      </c>
      <c r="C77">
        <v>10.881551999999999</v>
      </c>
      <c r="D77">
        <v>3.0909390000000001</v>
      </c>
    </row>
    <row r="78" spans="1:4" x14ac:dyDescent="0.35">
      <c r="A78">
        <v>76</v>
      </c>
      <c r="B78">
        <v>62.24</v>
      </c>
      <c r="C78">
        <v>10.959218999999999</v>
      </c>
      <c r="D78">
        <v>3.1130010000000001</v>
      </c>
    </row>
    <row r="79" spans="1:4" x14ac:dyDescent="0.35">
      <c r="A79">
        <v>77</v>
      </c>
      <c r="B79">
        <v>62.64</v>
      </c>
      <c r="C79">
        <v>11.017167000000001</v>
      </c>
      <c r="D79">
        <v>3.129461</v>
      </c>
    </row>
    <row r="80" spans="1:4" x14ac:dyDescent="0.35">
      <c r="A80">
        <v>78</v>
      </c>
      <c r="B80">
        <v>63.12</v>
      </c>
      <c r="C80">
        <v>10.888375999999999</v>
      </c>
      <c r="D80">
        <v>3.0928779999999998</v>
      </c>
    </row>
    <row r="81" spans="1:4" x14ac:dyDescent="0.35">
      <c r="A81">
        <v>79</v>
      </c>
      <c r="B81">
        <v>63.6</v>
      </c>
      <c r="C81">
        <v>10.766539</v>
      </c>
      <c r="D81">
        <v>3.0582690000000001</v>
      </c>
    </row>
    <row r="82" spans="1:4" x14ac:dyDescent="0.35">
      <c r="A82">
        <v>80</v>
      </c>
      <c r="B82">
        <v>64.239999999999995</v>
      </c>
      <c r="C82">
        <v>10.748631</v>
      </c>
      <c r="D82">
        <v>3.0531820000000001</v>
      </c>
    </row>
    <row r="83" spans="1:4" x14ac:dyDescent="0.35">
      <c r="A83">
        <v>81</v>
      </c>
      <c r="B83">
        <v>65.2</v>
      </c>
      <c r="C83">
        <v>10.552106</v>
      </c>
      <c r="D83">
        <v>2.9973589999999999</v>
      </c>
    </row>
    <row r="84" spans="1:4" x14ac:dyDescent="0.35">
      <c r="A84">
        <v>82</v>
      </c>
      <c r="B84">
        <v>65.959999999999994</v>
      </c>
      <c r="C84">
        <v>10.571351</v>
      </c>
      <c r="D84">
        <v>3.0028260000000002</v>
      </c>
    </row>
    <row r="85" spans="1:4" x14ac:dyDescent="0.35">
      <c r="A85">
        <v>83</v>
      </c>
      <c r="B85">
        <v>66.44</v>
      </c>
      <c r="C85">
        <v>10.715543</v>
      </c>
      <c r="D85">
        <v>3.043784</v>
      </c>
    </row>
    <row r="86" spans="1:4" x14ac:dyDescent="0.35">
      <c r="A86">
        <v>84</v>
      </c>
      <c r="B86">
        <v>67.239999999999995</v>
      </c>
      <c r="C86">
        <v>10.765705000000001</v>
      </c>
      <c r="D86">
        <v>3.058033</v>
      </c>
    </row>
    <row r="87" spans="1:4" x14ac:dyDescent="0.35">
      <c r="A87">
        <v>85</v>
      </c>
      <c r="B87">
        <v>67.8</v>
      </c>
      <c r="C87">
        <v>11.000928</v>
      </c>
      <c r="D87">
        <v>3.1248480000000001</v>
      </c>
    </row>
    <row r="88" spans="1:4" x14ac:dyDescent="0.35">
      <c r="A88">
        <v>86</v>
      </c>
      <c r="B88">
        <v>68.36</v>
      </c>
      <c r="C88">
        <v>11.246333</v>
      </c>
      <c r="D88">
        <v>3.194556</v>
      </c>
    </row>
    <row r="89" spans="1:4" x14ac:dyDescent="0.35">
      <c r="A89">
        <v>87</v>
      </c>
      <c r="B89">
        <v>69.2</v>
      </c>
      <c r="C89">
        <v>11.549362</v>
      </c>
      <c r="D89">
        <v>3.2806329999999999</v>
      </c>
    </row>
    <row r="90" spans="1:4" x14ac:dyDescent="0.35">
      <c r="A90">
        <v>88</v>
      </c>
      <c r="B90">
        <v>69.760000000000005</v>
      </c>
      <c r="C90">
        <v>11.546817000000001</v>
      </c>
      <c r="D90">
        <v>3.2799100000000001</v>
      </c>
    </row>
    <row r="91" spans="1:4" x14ac:dyDescent="0.35">
      <c r="A91">
        <v>89</v>
      </c>
      <c r="B91">
        <v>70.84</v>
      </c>
      <c r="C91">
        <v>11.41492</v>
      </c>
      <c r="D91">
        <v>3.2424439999999999</v>
      </c>
    </row>
    <row r="92" spans="1:4" x14ac:dyDescent="0.35">
      <c r="A92">
        <v>90</v>
      </c>
      <c r="B92">
        <v>71.16</v>
      </c>
      <c r="C92">
        <v>11.169127</v>
      </c>
      <c r="D92">
        <v>3.1726260000000002</v>
      </c>
    </row>
    <row r="93" spans="1:4" x14ac:dyDescent="0.35">
      <c r="A93">
        <v>91</v>
      </c>
      <c r="B93">
        <v>71.680000000000007</v>
      </c>
      <c r="C93">
        <v>11.141831</v>
      </c>
      <c r="D93">
        <v>3.1648719999999999</v>
      </c>
    </row>
    <row r="94" spans="1:4" x14ac:dyDescent="0.35">
      <c r="A94">
        <v>92</v>
      </c>
      <c r="B94">
        <v>72.28</v>
      </c>
      <c r="C94">
        <v>11.457178000000001</v>
      </c>
      <c r="D94">
        <v>3.254448</v>
      </c>
    </row>
    <row r="95" spans="1:4" x14ac:dyDescent="0.35">
      <c r="A95">
        <v>93</v>
      </c>
      <c r="B95">
        <v>72.959999999999994</v>
      </c>
      <c r="C95">
        <v>11.572240000000001</v>
      </c>
      <c r="D95">
        <v>3.287131</v>
      </c>
    </row>
    <row r="96" spans="1:4" x14ac:dyDescent="0.35">
      <c r="A96">
        <v>94</v>
      </c>
      <c r="B96">
        <v>73.319999999999993</v>
      </c>
      <c r="C96">
        <v>11.832917999999999</v>
      </c>
      <c r="D96">
        <v>3.3611780000000002</v>
      </c>
    </row>
    <row r="97" spans="1:4" x14ac:dyDescent="0.35">
      <c r="A97">
        <v>95</v>
      </c>
      <c r="B97">
        <v>74.28</v>
      </c>
      <c r="C97">
        <v>12.081424</v>
      </c>
      <c r="D97">
        <v>3.4317669999999998</v>
      </c>
    </row>
    <row r="98" spans="1:4" x14ac:dyDescent="0.35">
      <c r="A98">
        <v>96</v>
      </c>
      <c r="B98">
        <v>74.84</v>
      </c>
      <c r="C98">
        <v>12.17619</v>
      </c>
      <c r="D98">
        <v>3.458685</v>
      </c>
    </row>
    <row r="99" spans="1:4" x14ac:dyDescent="0.35">
      <c r="A99">
        <v>97</v>
      </c>
      <c r="B99">
        <v>75.239999999999995</v>
      </c>
      <c r="C99">
        <v>12.188250999999999</v>
      </c>
      <c r="D99">
        <v>3.4621110000000002</v>
      </c>
    </row>
    <row r="100" spans="1:4" x14ac:dyDescent="0.35">
      <c r="A100">
        <v>98</v>
      </c>
      <c r="B100">
        <v>75.84</v>
      </c>
      <c r="C100">
        <v>12.127485999999999</v>
      </c>
      <c r="D100">
        <v>3.4448509999999999</v>
      </c>
    </row>
    <row r="101" spans="1:4" x14ac:dyDescent="0.35">
      <c r="A101">
        <v>99</v>
      </c>
      <c r="B101">
        <v>76.44</v>
      </c>
      <c r="C101">
        <v>12.383597</v>
      </c>
      <c r="D101">
        <v>3.5175999999999998</v>
      </c>
    </row>
    <row r="102" spans="1:4" x14ac:dyDescent="0.35">
      <c r="A102">
        <v>100</v>
      </c>
      <c r="B102">
        <v>77.08</v>
      </c>
      <c r="C102">
        <v>12.461926</v>
      </c>
      <c r="D102">
        <v>3.5398489999999998</v>
      </c>
    </row>
    <row r="103" spans="1:4" x14ac:dyDescent="0.35">
      <c r="A103">
        <v>101</v>
      </c>
      <c r="B103">
        <v>77.48</v>
      </c>
      <c r="C103">
        <v>12.647883999999999</v>
      </c>
      <c r="D103">
        <v>3.5926710000000002</v>
      </c>
    </row>
    <row r="104" spans="1:4" x14ac:dyDescent="0.35">
      <c r="A104">
        <v>102</v>
      </c>
      <c r="B104">
        <v>78.2</v>
      </c>
      <c r="C104">
        <v>12.721507000000001</v>
      </c>
      <c r="D104">
        <v>3.6135839999999999</v>
      </c>
    </row>
    <row r="105" spans="1:4" x14ac:dyDescent="0.35">
      <c r="A105">
        <v>103</v>
      </c>
      <c r="B105">
        <v>79.040000000000006</v>
      </c>
      <c r="C105">
        <v>12.73427</v>
      </c>
      <c r="D105">
        <v>3.61721</v>
      </c>
    </row>
    <row r="106" spans="1:4" x14ac:dyDescent="0.35">
      <c r="A106">
        <v>104</v>
      </c>
      <c r="B106">
        <v>79.36</v>
      </c>
      <c r="C106">
        <v>12.703462</v>
      </c>
      <c r="D106">
        <v>3.6084589999999999</v>
      </c>
    </row>
    <row r="107" spans="1:4" x14ac:dyDescent="0.35">
      <c r="A107">
        <v>105</v>
      </c>
      <c r="B107">
        <v>80.040000000000006</v>
      </c>
      <c r="C107">
        <v>12.658723</v>
      </c>
      <c r="D107">
        <v>3.5957499999999998</v>
      </c>
    </row>
    <row r="108" spans="1:4" x14ac:dyDescent="0.35">
      <c r="A108">
        <v>106</v>
      </c>
      <c r="B108">
        <v>80.64</v>
      </c>
      <c r="C108">
        <v>12.79311</v>
      </c>
      <c r="D108">
        <v>3.6339229999999998</v>
      </c>
    </row>
    <row r="109" spans="1:4" x14ac:dyDescent="0.35">
      <c r="A109">
        <v>107</v>
      </c>
      <c r="B109">
        <v>81.239999999999995</v>
      </c>
      <c r="C109">
        <v>12.802358999999999</v>
      </c>
      <c r="D109">
        <v>3.6365509999999999</v>
      </c>
    </row>
    <row r="110" spans="1:4" x14ac:dyDescent="0.35">
      <c r="A110">
        <v>108</v>
      </c>
      <c r="B110">
        <v>81.599999999999994</v>
      </c>
      <c r="C110">
        <v>12.955182000000001</v>
      </c>
      <c r="D110">
        <v>3.6799599999999999</v>
      </c>
    </row>
    <row r="111" spans="1:4" x14ac:dyDescent="0.35">
      <c r="A111">
        <v>109</v>
      </c>
      <c r="B111">
        <v>82.28</v>
      </c>
      <c r="C111">
        <v>12.87307</v>
      </c>
      <c r="D111">
        <v>3.6566360000000002</v>
      </c>
    </row>
    <row r="112" spans="1:4" x14ac:dyDescent="0.35">
      <c r="A112">
        <v>110</v>
      </c>
      <c r="B112">
        <v>82.68</v>
      </c>
      <c r="C112">
        <v>12.806950000000001</v>
      </c>
      <c r="D112">
        <v>3.6378539999999999</v>
      </c>
    </row>
    <row r="113" spans="1:4" x14ac:dyDescent="0.35">
      <c r="A113">
        <v>111</v>
      </c>
      <c r="B113">
        <v>83.24</v>
      </c>
      <c r="C113">
        <v>12.884986</v>
      </c>
      <c r="D113">
        <v>3.660021</v>
      </c>
    </row>
    <row r="114" spans="1:4" x14ac:dyDescent="0.35">
      <c r="A114">
        <v>112</v>
      </c>
      <c r="B114">
        <v>83.92</v>
      </c>
      <c r="C114">
        <v>12.9297</v>
      </c>
      <c r="D114">
        <v>3.6727219999999998</v>
      </c>
    </row>
    <row r="115" spans="1:4" x14ac:dyDescent="0.35">
      <c r="A115">
        <v>113</v>
      </c>
      <c r="B115">
        <v>84.32</v>
      </c>
      <c r="C115">
        <v>13.057862</v>
      </c>
      <c r="D115">
        <v>3.7091270000000001</v>
      </c>
    </row>
    <row r="116" spans="1:4" x14ac:dyDescent="0.35">
      <c r="A116">
        <v>114</v>
      </c>
      <c r="B116">
        <v>84.6</v>
      </c>
      <c r="C116">
        <v>13.218724999999999</v>
      </c>
      <c r="D116">
        <v>3.7548210000000002</v>
      </c>
    </row>
    <row r="117" spans="1:4" x14ac:dyDescent="0.35">
      <c r="A117">
        <v>115</v>
      </c>
      <c r="B117">
        <v>85.24</v>
      </c>
      <c r="C117">
        <v>13.38223</v>
      </c>
      <c r="D117">
        <v>3.8012649999999999</v>
      </c>
    </row>
    <row r="118" spans="1:4" x14ac:dyDescent="0.35">
      <c r="A118">
        <v>116</v>
      </c>
      <c r="B118">
        <v>85.92</v>
      </c>
      <c r="C118">
        <v>13.388756000000001</v>
      </c>
      <c r="D118">
        <v>3.803118</v>
      </c>
    </row>
    <row r="119" spans="1:4" x14ac:dyDescent="0.35">
      <c r="A119">
        <v>117</v>
      </c>
      <c r="B119">
        <v>86.44</v>
      </c>
      <c r="C119">
        <v>13.335789</v>
      </c>
      <c r="D119">
        <v>3.7880729999999998</v>
      </c>
    </row>
    <row r="120" spans="1:4" x14ac:dyDescent="0.35">
      <c r="A120">
        <v>118</v>
      </c>
      <c r="B120">
        <v>87.4</v>
      </c>
      <c r="C120">
        <v>13.414887</v>
      </c>
      <c r="D120">
        <v>3.8105410000000002</v>
      </c>
    </row>
    <row r="121" spans="1:4" x14ac:dyDescent="0.35">
      <c r="A121">
        <v>119</v>
      </c>
      <c r="B121">
        <v>87.96</v>
      </c>
      <c r="C121">
        <v>13.495215</v>
      </c>
      <c r="D121">
        <v>3.833358</v>
      </c>
    </row>
    <row r="122" spans="1:4" x14ac:dyDescent="0.35">
      <c r="A122">
        <v>120</v>
      </c>
      <c r="B122">
        <v>88.56</v>
      </c>
      <c r="C122">
        <v>13.618954</v>
      </c>
      <c r="D122">
        <v>3.8685070000000001</v>
      </c>
    </row>
    <row r="123" spans="1:4" x14ac:dyDescent="0.35">
      <c r="A123">
        <v>121</v>
      </c>
      <c r="B123">
        <v>89</v>
      </c>
      <c r="C123">
        <v>13.572179999999999</v>
      </c>
      <c r="D123">
        <v>3.8552209999999998</v>
      </c>
    </row>
    <row r="124" spans="1:4" x14ac:dyDescent="0.35">
      <c r="A124">
        <v>122</v>
      </c>
      <c r="B124">
        <v>89.68</v>
      </c>
      <c r="C124">
        <v>13.734271</v>
      </c>
      <c r="D124">
        <v>3.9012630000000001</v>
      </c>
    </row>
    <row r="125" spans="1:4" x14ac:dyDescent="0.35">
      <c r="A125">
        <v>123</v>
      </c>
      <c r="B125">
        <v>90.16</v>
      </c>
      <c r="C125">
        <v>13.725234</v>
      </c>
      <c r="D125">
        <v>3.8986960000000002</v>
      </c>
    </row>
    <row r="126" spans="1:4" x14ac:dyDescent="0.35">
      <c r="A126">
        <v>124</v>
      </c>
      <c r="B126">
        <v>90.52</v>
      </c>
      <c r="C126">
        <v>13.843498</v>
      </c>
      <c r="D126">
        <v>3.9322889999999999</v>
      </c>
    </row>
    <row r="127" spans="1:4" x14ac:dyDescent="0.35">
      <c r="A127">
        <v>125</v>
      </c>
      <c r="B127">
        <v>91.04</v>
      </c>
      <c r="C127">
        <v>13.851927999999999</v>
      </c>
      <c r="D127">
        <v>3.9346839999999998</v>
      </c>
    </row>
    <row r="128" spans="1:4" x14ac:dyDescent="0.35">
      <c r="A128">
        <v>126</v>
      </c>
      <c r="B128">
        <v>91.44</v>
      </c>
      <c r="C128">
        <v>13.773918</v>
      </c>
      <c r="D128">
        <v>3.912525</v>
      </c>
    </row>
    <row r="129" spans="1:4" x14ac:dyDescent="0.35">
      <c r="A129">
        <v>127</v>
      </c>
      <c r="B129">
        <v>92.08</v>
      </c>
      <c r="C129">
        <v>14.089857</v>
      </c>
      <c r="D129">
        <v>4.0022679999999999</v>
      </c>
    </row>
    <row r="130" spans="1:4" x14ac:dyDescent="0.35">
      <c r="A130">
        <v>128</v>
      </c>
      <c r="B130">
        <v>92.64</v>
      </c>
      <c r="C130">
        <v>14.311063000000001</v>
      </c>
      <c r="D130">
        <v>4.0651029999999997</v>
      </c>
    </row>
    <row r="131" spans="1:4" x14ac:dyDescent="0.35">
      <c r="A131">
        <v>129</v>
      </c>
      <c r="B131">
        <v>93.16</v>
      </c>
      <c r="C131">
        <v>14.518616</v>
      </c>
      <c r="D131">
        <v>4.1240589999999999</v>
      </c>
    </row>
    <row r="132" spans="1:4" x14ac:dyDescent="0.35">
      <c r="A132">
        <v>130</v>
      </c>
      <c r="B132">
        <v>93.8</v>
      </c>
      <c r="C132">
        <v>14.519515</v>
      </c>
      <c r="D132">
        <v>4.124314</v>
      </c>
    </row>
    <row r="133" spans="1:4" x14ac:dyDescent="0.35">
      <c r="A133">
        <v>131</v>
      </c>
      <c r="B133">
        <v>94.12</v>
      </c>
      <c r="C133">
        <v>14.526036</v>
      </c>
      <c r="D133">
        <v>4.1261659999999996</v>
      </c>
    </row>
    <row r="134" spans="1:4" x14ac:dyDescent="0.35">
      <c r="A134">
        <v>132</v>
      </c>
      <c r="B134">
        <v>94.8</v>
      </c>
      <c r="C134">
        <v>14.546196999999999</v>
      </c>
      <c r="D134">
        <v>4.1318929999999998</v>
      </c>
    </row>
    <row r="135" spans="1:4" x14ac:dyDescent="0.35">
      <c r="A135">
        <v>133</v>
      </c>
      <c r="B135">
        <v>95.32</v>
      </c>
      <c r="C135">
        <v>14.538394</v>
      </c>
      <c r="D135">
        <v>4.129677</v>
      </c>
    </row>
    <row r="136" spans="1:4" x14ac:dyDescent="0.35">
      <c r="A136">
        <v>134</v>
      </c>
      <c r="B136">
        <v>95.6</v>
      </c>
      <c r="C136">
        <v>14.568626999999999</v>
      </c>
      <c r="D136">
        <v>4.1382640000000004</v>
      </c>
    </row>
    <row r="137" spans="1:4" x14ac:dyDescent="0.35">
      <c r="A137">
        <v>135</v>
      </c>
      <c r="B137">
        <v>96.4</v>
      </c>
      <c r="C137">
        <v>15.004761</v>
      </c>
      <c r="D137">
        <v>4.2621500000000001</v>
      </c>
    </row>
    <row r="138" spans="1:4" x14ac:dyDescent="0.35">
      <c r="A138">
        <v>136</v>
      </c>
      <c r="B138">
        <v>96.84</v>
      </c>
      <c r="C138">
        <v>15.032427999999999</v>
      </c>
      <c r="D138">
        <v>4.2700079999999998</v>
      </c>
    </row>
    <row r="139" spans="1:4" x14ac:dyDescent="0.35">
      <c r="A139">
        <v>137</v>
      </c>
      <c r="B139">
        <v>97.32</v>
      </c>
      <c r="C139">
        <v>15.138059</v>
      </c>
      <c r="D139">
        <v>4.3000129999999999</v>
      </c>
    </row>
    <row r="140" spans="1:4" x14ac:dyDescent="0.35">
      <c r="A140">
        <v>138</v>
      </c>
      <c r="B140">
        <v>97.8</v>
      </c>
      <c r="C140">
        <v>15.307728000000001</v>
      </c>
      <c r="D140">
        <v>4.3482079999999996</v>
      </c>
    </row>
    <row r="141" spans="1:4" x14ac:dyDescent="0.35">
      <c r="A141">
        <v>139</v>
      </c>
      <c r="B141">
        <v>98.44</v>
      </c>
      <c r="C141">
        <v>15.619401999999999</v>
      </c>
      <c r="D141">
        <v>4.4367400000000004</v>
      </c>
    </row>
    <row r="142" spans="1:4" x14ac:dyDescent="0.35">
      <c r="A142">
        <v>140</v>
      </c>
      <c r="B142">
        <v>99.2</v>
      </c>
      <c r="C142">
        <v>15.706492000000001</v>
      </c>
      <c r="D142">
        <v>4.4614779999999996</v>
      </c>
    </row>
    <row r="143" spans="1:4" x14ac:dyDescent="0.35">
      <c r="A143">
        <v>141</v>
      </c>
      <c r="B143">
        <v>99.6</v>
      </c>
      <c r="C143">
        <v>15.871936</v>
      </c>
      <c r="D143">
        <v>4.5084739999999996</v>
      </c>
    </row>
    <row r="144" spans="1:4" x14ac:dyDescent="0.35">
      <c r="A144">
        <v>142</v>
      </c>
      <c r="B144">
        <v>100.04</v>
      </c>
      <c r="C144">
        <v>16.088986999999999</v>
      </c>
      <c r="D144">
        <v>4.5701280000000004</v>
      </c>
    </row>
    <row r="145" spans="1:4" x14ac:dyDescent="0.35">
      <c r="A145">
        <v>143</v>
      </c>
      <c r="B145">
        <v>100.28</v>
      </c>
      <c r="C145">
        <v>16.071321000000001</v>
      </c>
      <c r="D145">
        <v>4.5651089999999996</v>
      </c>
    </row>
    <row r="146" spans="1:4" x14ac:dyDescent="0.35">
      <c r="A146">
        <v>144</v>
      </c>
      <c r="B146">
        <v>100.84</v>
      </c>
      <c r="C146">
        <v>16.273630000000001</v>
      </c>
      <c r="D146">
        <v>4.6225759999999996</v>
      </c>
    </row>
    <row r="147" spans="1:4" x14ac:dyDescent="0.35">
      <c r="A147">
        <v>145</v>
      </c>
      <c r="B147">
        <v>101.2</v>
      </c>
      <c r="C147">
        <v>16.31326</v>
      </c>
      <c r="D147">
        <v>4.6338330000000001</v>
      </c>
    </row>
    <row r="148" spans="1:4" x14ac:dyDescent="0.35">
      <c r="A148">
        <v>146</v>
      </c>
      <c r="B148">
        <v>101.64</v>
      </c>
      <c r="C148">
        <v>16.206271999999998</v>
      </c>
      <c r="D148">
        <v>4.6034430000000004</v>
      </c>
    </row>
    <row r="149" spans="1:4" x14ac:dyDescent="0.35">
      <c r="A149">
        <v>147</v>
      </c>
      <c r="B149">
        <v>102.2</v>
      </c>
      <c r="C149">
        <v>16.587430999999999</v>
      </c>
      <c r="D149">
        <v>4.7117120000000003</v>
      </c>
    </row>
    <row r="150" spans="1:4" x14ac:dyDescent="0.35">
      <c r="A150">
        <v>148</v>
      </c>
      <c r="B150">
        <v>102.8</v>
      </c>
      <c r="C150">
        <v>16.694127000000002</v>
      </c>
      <c r="D150">
        <v>4.742019</v>
      </c>
    </row>
    <row r="151" spans="1:4" x14ac:dyDescent="0.35">
      <c r="A151">
        <v>149</v>
      </c>
      <c r="B151">
        <v>103.24</v>
      </c>
      <c r="C151">
        <v>16.863873000000002</v>
      </c>
      <c r="D151">
        <v>4.7902360000000002</v>
      </c>
    </row>
    <row r="152" spans="1:4" x14ac:dyDescent="0.35">
      <c r="A152">
        <v>150</v>
      </c>
      <c r="B152">
        <v>103.64</v>
      </c>
      <c r="C152">
        <v>16.726807999999998</v>
      </c>
      <c r="D152">
        <v>4.7513030000000001</v>
      </c>
    </row>
    <row r="153" spans="1:4" x14ac:dyDescent="0.35">
      <c r="A153">
        <v>151</v>
      </c>
      <c r="B153">
        <v>104</v>
      </c>
      <c r="C153">
        <v>16.849876999999999</v>
      </c>
      <c r="D153">
        <v>4.7862609999999997</v>
      </c>
    </row>
    <row r="154" spans="1:4" x14ac:dyDescent="0.35">
      <c r="A154">
        <v>152</v>
      </c>
      <c r="B154">
        <v>104.52</v>
      </c>
      <c r="C154">
        <v>16.916650000000001</v>
      </c>
      <c r="D154">
        <v>4.8052279999999996</v>
      </c>
    </row>
    <row r="155" spans="1:4" x14ac:dyDescent="0.35">
      <c r="A155">
        <v>153</v>
      </c>
      <c r="B155">
        <v>105.2</v>
      </c>
      <c r="C155">
        <v>16.980181000000002</v>
      </c>
      <c r="D155">
        <v>4.8232739999999996</v>
      </c>
    </row>
    <row r="156" spans="1:4" x14ac:dyDescent="0.35">
      <c r="A156">
        <v>154</v>
      </c>
      <c r="B156">
        <v>105.52</v>
      </c>
      <c r="C156">
        <v>17.035665000000002</v>
      </c>
      <c r="D156">
        <v>4.8390339999999998</v>
      </c>
    </row>
    <row r="157" spans="1:4" x14ac:dyDescent="0.35">
      <c r="A157">
        <v>155</v>
      </c>
      <c r="B157">
        <v>105.84</v>
      </c>
      <c r="C157">
        <v>17.051375</v>
      </c>
      <c r="D157">
        <v>4.8434970000000002</v>
      </c>
    </row>
    <row r="158" spans="1:4" x14ac:dyDescent="0.35">
      <c r="A158">
        <v>156</v>
      </c>
      <c r="B158">
        <v>106.6</v>
      </c>
      <c r="C158">
        <v>17.053338</v>
      </c>
      <c r="D158">
        <v>4.8440539999999999</v>
      </c>
    </row>
    <row r="159" spans="1:4" x14ac:dyDescent="0.35">
      <c r="A159">
        <v>157</v>
      </c>
      <c r="B159">
        <v>107.2</v>
      </c>
      <c r="C159">
        <v>17.104718999999999</v>
      </c>
      <c r="D159">
        <v>4.8586499999999999</v>
      </c>
    </row>
    <row r="160" spans="1:4" x14ac:dyDescent="0.35">
      <c r="A160">
        <v>158</v>
      </c>
      <c r="B160">
        <v>107.64</v>
      </c>
      <c r="C160">
        <v>17.207923999999998</v>
      </c>
      <c r="D160">
        <v>4.8879650000000003</v>
      </c>
    </row>
    <row r="161" spans="1:4" x14ac:dyDescent="0.35">
      <c r="A161">
        <v>159</v>
      </c>
      <c r="B161">
        <v>108.16</v>
      </c>
      <c r="C161">
        <v>17.481604999999998</v>
      </c>
      <c r="D161">
        <v>4.9657049999999998</v>
      </c>
    </row>
    <row r="162" spans="1:4" x14ac:dyDescent="0.35">
      <c r="A162">
        <v>160</v>
      </c>
      <c r="B162">
        <v>108.6</v>
      </c>
      <c r="C162">
        <v>17.562716000000002</v>
      </c>
      <c r="D162">
        <v>4.9887449999999998</v>
      </c>
    </row>
    <row r="163" spans="1:4" x14ac:dyDescent="0.35">
      <c r="A163">
        <v>161</v>
      </c>
      <c r="B163">
        <v>109.36</v>
      </c>
      <c r="C163">
        <v>17.753136999999999</v>
      </c>
      <c r="D163">
        <v>5.0428350000000002</v>
      </c>
    </row>
    <row r="164" spans="1:4" x14ac:dyDescent="0.35">
      <c r="A164">
        <v>162</v>
      </c>
      <c r="B164">
        <v>109.72</v>
      </c>
      <c r="C164">
        <v>17.691275000000001</v>
      </c>
      <c r="D164">
        <v>5.0252629999999998</v>
      </c>
    </row>
    <row r="165" spans="1:4" x14ac:dyDescent="0.35">
      <c r="A165">
        <v>163</v>
      </c>
      <c r="B165">
        <v>110.12</v>
      </c>
      <c r="C165">
        <v>17.853874000000001</v>
      </c>
      <c r="D165">
        <v>5.0714490000000003</v>
      </c>
    </row>
    <row r="166" spans="1:4" x14ac:dyDescent="0.35">
      <c r="A166">
        <v>164</v>
      </c>
      <c r="B166">
        <v>110.56</v>
      </c>
      <c r="C166">
        <v>17.906970000000001</v>
      </c>
      <c r="D166">
        <v>5.0865309999999999</v>
      </c>
    </row>
    <row r="167" spans="1:4" x14ac:dyDescent="0.35">
      <c r="A167">
        <v>165</v>
      </c>
      <c r="B167">
        <v>110.88</v>
      </c>
      <c r="C167">
        <v>18.039231999999998</v>
      </c>
      <c r="D167">
        <v>5.1241009999999996</v>
      </c>
    </row>
    <row r="168" spans="1:4" x14ac:dyDescent="0.35">
      <c r="A168">
        <v>166</v>
      </c>
      <c r="B168">
        <v>111.6</v>
      </c>
      <c r="C168">
        <v>18.187235000000001</v>
      </c>
      <c r="D168">
        <v>5.1661409999999997</v>
      </c>
    </row>
    <row r="169" spans="1:4" x14ac:dyDescent="0.35">
      <c r="A169">
        <v>167</v>
      </c>
      <c r="B169">
        <v>112</v>
      </c>
      <c r="C169">
        <v>18.209662999999999</v>
      </c>
      <c r="D169">
        <v>5.1725120000000002</v>
      </c>
    </row>
    <row r="170" spans="1:4" x14ac:dyDescent="0.35">
      <c r="A170">
        <v>168</v>
      </c>
      <c r="B170">
        <v>112.32</v>
      </c>
      <c r="C170">
        <v>18.278390999999999</v>
      </c>
      <c r="D170">
        <v>5.1920349999999997</v>
      </c>
    </row>
    <row r="171" spans="1:4" x14ac:dyDescent="0.35">
      <c r="A171">
        <v>169</v>
      </c>
      <c r="B171">
        <v>112.68</v>
      </c>
      <c r="C171">
        <v>18.417427</v>
      </c>
      <c r="D171">
        <v>5.231528</v>
      </c>
    </row>
    <row r="172" spans="1:4" x14ac:dyDescent="0.35">
      <c r="A172">
        <v>170</v>
      </c>
      <c r="B172">
        <v>113.32</v>
      </c>
      <c r="C172">
        <v>18.690214000000001</v>
      </c>
      <c r="D172">
        <v>5.3090140000000003</v>
      </c>
    </row>
    <row r="173" spans="1:4" x14ac:dyDescent="0.35">
      <c r="A173">
        <v>171</v>
      </c>
      <c r="B173">
        <v>113.84</v>
      </c>
      <c r="C173">
        <v>18.852121</v>
      </c>
      <c r="D173">
        <v>5.3550040000000001</v>
      </c>
    </row>
    <row r="174" spans="1:4" x14ac:dyDescent="0.35">
      <c r="A174">
        <v>172</v>
      </c>
      <c r="B174">
        <v>114.12</v>
      </c>
      <c r="C174">
        <v>18.863246</v>
      </c>
      <c r="D174">
        <v>5.3581640000000004</v>
      </c>
    </row>
    <row r="175" spans="1:4" x14ac:dyDescent="0.35">
      <c r="A175">
        <v>173</v>
      </c>
      <c r="B175">
        <v>114.64</v>
      </c>
      <c r="C175">
        <v>19.005648999999998</v>
      </c>
      <c r="D175">
        <v>5.3986150000000004</v>
      </c>
    </row>
    <row r="176" spans="1:4" x14ac:dyDescent="0.35">
      <c r="A176">
        <v>174</v>
      </c>
      <c r="B176">
        <v>115.12</v>
      </c>
      <c r="C176">
        <v>19.077328999999999</v>
      </c>
      <c r="D176">
        <v>5.4189759999999998</v>
      </c>
    </row>
    <row r="177" spans="1:4" x14ac:dyDescent="0.35">
      <c r="A177">
        <v>175</v>
      </c>
      <c r="B177">
        <v>115.6</v>
      </c>
      <c r="C177">
        <v>19.127925999999999</v>
      </c>
      <c r="D177">
        <v>5.4333479999999996</v>
      </c>
    </row>
    <row r="178" spans="1:4" x14ac:dyDescent="0.35">
      <c r="A178">
        <v>176</v>
      </c>
      <c r="B178">
        <v>115.92</v>
      </c>
      <c r="C178">
        <v>19.114947999999998</v>
      </c>
      <c r="D178">
        <v>5.4296610000000003</v>
      </c>
    </row>
    <row r="179" spans="1:4" x14ac:dyDescent="0.35">
      <c r="A179">
        <v>177</v>
      </c>
      <c r="B179">
        <v>116.28</v>
      </c>
      <c r="C179">
        <v>19.319061000000001</v>
      </c>
      <c r="D179">
        <v>5.4876399999999999</v>
      </c>
    </row>
    <row r="180" spans="1:4" x14ac:dyDescent="0.35">
      <c r="A180">
        <v>178</v>
      </c>
      <c r="B180">
        <v>116.4</v>
      </c>
      <c r="C180">
        <v>19.297879999999999</v>
      </c>
      <c r="D180">
        <v>5.4816240000000001</v>
      </c>
    </row>
    <row r="181" spans="1:4" x14ac:dyDescent="0.35">
      <c r="A181">
        <v>179</v>
      </c>
      <c r="B181">
        <v>117.04</v>
      </c>
      <c r="C181">
        <v>19.60941</v>
      </c>
      <c r="D181">
        <v>5.5701150000000004</v>
      </c>
    </row>
    <row r="182" spans="1:4" x14ac:dyDescent="0.35">
      <c r="A182">
        <v>180</v>
      </c>
      <c r="B182">
        <v>117.48</v>
      </c>
      <c r="C182">
        <v>19.810572000000001</v>
      </c>
      <c r="D182">
        <v>5.627256</v>
      </c>
    </row>
    <row r="183" spans="1:4" x14ac:dyDescent="0.35">
      <c r="A183">
        <v>181</v>
      </c>
      <c r="B183">
        <v>117.96</v>
      </c>
      <c r="C183">
        <v>19.969322999999999</v>
      </c>
      <c r="D183">
        <v>5.6723489999999996</v>
      </c>
    </row>
    <row r="184" spans="1:4" x14ac:dyDescent="0.35">
      <c r="A184">
        <v>182</v>
      </c>
      <c r="B184">
        <v>118.56</v>
      </c>
      <c r="C184">
        <v>20.122239</v>
      </c>
      <c r="D184">
        <v>5.7157850000000003</v>
      </c>
    </row>
    <row r="185" spans="1:4" x14ac:dyDescent="0.35">
      <c r="A185">
        <v>183</v>
      </c>
      <c r="B185">
        <v>119.04</v>
      </c>
      <c r="C185">
        <v>20.147375</v>
      </c>
      <c r="D185">
        <v>5.7229260000000002</v>
      </c>
    </row>
    <row r="186" spans="1:4" x14ac:dyDescent="0.35">
      <c r="A186">
        <v>184</v>
      </c>
      <c r="B186">
        <v>119.4</v>
      </c>
      <c r="C186">
        <v>20.228289</v>
      </c>
      <c r="D186">
        <v>5.7459090000000002</v>
      </c>
    </row>
    <row r="187" spans="1:4" x14ac:dyDescent="0.35">
      <c r="A187">
        <v>185</v>
      </c>
      <c r="B187">
        <v>119.76</v>
      </c>
      <c r="C187">
        <v>20.346549</v>
      </c>
      <c r="D187">
        <v>5.7795009999999998</v>
      </c>
    </row>
    <row r="188" spans="1:4" x14ac:dyDescent="0.35">
      <c r="A188">
        <v>186</v>
      </c>
      <c r="B188">
        <v>120.2</v>
      </c>
      <c r="C188">
        <v>20.461013000000001</v>
      </c>
      <c r="D188">
        <v>5.8120149999999997</v>
      </c>
    </row>
    <row r="189" spans="1:4" x14ac:dyDescent="0.35">
      <c r="A189">
        <v>187</v>
      </c>
      <c r="B189">
        <v>120.56</v>
      </c>
      <c r="C189">
        <v>20.515957</v>
      </c>
      <c r="D189">
        <v>5.8276219999999999</v>
      </c>
    </row>
    <row r="190" spans="1:4" x14ac:dyDescent="0.35">
      <c r="A190">
        <v>188</v>
      </c>
      <c r="B190">
        <v>121.24</v>
      </c>
      <c r="C190">
        <v>20.339525999999999</v>
      </c>
      <c r="D190">
        <v>5.7775069999999999</v>
      </c>
    </row>
    <row r="191" spans="1:4" x14ac:dyDescent="0.35">
      <c r="A191">
        <v>189</v>
      </c>
      <c r="B191">
        <v>121.64</v>
      </c>
      <c r="C191">
        <v>20.450797000000001</v>
      </c>
      <c r="D191">
        <v>5.809113</v>
      </c>
    </row>
    <row r="192" spans="1:4" x14ac:dyDescent="0.35">
      <c r="A192">
        <v>190</v>
      </c>
      <c r="B192">
        <v>121.8</v>
      </c>
      <c r="C192">
        <v>20.445048</v>
      </c>
      <c r="D192">
        <v>5.80748</v>
      </c>
    </row>
    <row r="193" spans="1:4" x14ac:dyDescent="0.35">
      <c r="A193">
        <v>191</v>
      </c>
      <c r="B193">
        <v>122</v>
      </c>
      <c r="C193">
        <v>20.487926000000002</v>
      </c>
      <c r="D193">
        <v>5.8196599999999998</v>
      </c>
    </row>
    <row r="194" spans="1:4" x14ac:dyDescent="0.35">
      <c r="A194">
        <v>192</v>
      </c>
      <c r="B194">
        <v>122.12</v>
      </c>
      <c r="C194">
        <v>20.529361999999999</v>
      </c>
      <c r="D194">
        <v>5.8314300000000001</v>
      </c>
    </row>
    <row r="195" spans="1:4" x14ac:dyDescent="0.35">
      <c r="A195">
        <v>193</v>
      </c>
      <c r="B195">
        <v>122.48</v>
      </c>
      <c r="C195">
        <v>20.601406999999998</v>
      </c>
      <c r="D195">
        <v>5.8518949999999998</v>
      </c>
    </row>
    <row r="196" spans="1:4" x14ac:dyDescent="0.35">
      <c r="A196">
        <v>194</v>
      </c>
      <c r="B196">
        <v>123</v>
      </c>
      <c r="C196">
        <v>20.691120000000002</v>
      </c>
      <c r="D196">
        <v>5.8773780000000002</v>
      </c>
    </row>
    <row r="197" spans="1:4" x14ac:dyDescent="0.35">
      <c r="A197">
        <v>195</v>
      </c>
      <c r="B197">
        <v>123.24</v>
      </c>
      <c r="C197">
        <v>20.752732999999999</v>
      </c>
      <c r="D197">
        <v>5.8948790000000004</v>
      </c>
    </row>
    <row r="198" spans="1:4" x14ac:dyDescent="0.35">
      <c r="A198">
        <v>196</v>
      </c>
      <c r="B198">
        <v>123.64</v>
      </c>
      <c r="C198">
        <v>20.861799999999999</v>
      </c>
      <c r="D198">
        <v>5.9258600000000001</v>
      </c>
    </row>
    <row r="199" spans="1:4" x14ac:dyDescent="0.35">
      <c r="A199">
        <v>197</v>
      </c>
      <c r="B199">
        <v>124.12</v>
      </c>
      <c r="C199">
        <v>20.923221999999999</v>
      </c>
      <c r="D199">
        <v>5.9433069999999999</v>
      </c>
    </row>
    <row r="200" spans="1:4" x14ac:dyDescent="0.35">
      <c r="A200">
        <v>198</v>
      </c>
      <c r="B200">
        <v>124.32</v>
      </c>
      <c r="C200">
        <v>21.047507</v>
      </c>
      <c r="D200">
        <v>5.9786109999999999</v>
      </c>
    </row>
    <row r="201" spans="1:4" x14ac:dyDescent="0.35">
      <c r="A201">
        <v>199</v>
      </c>
      <c r="B201">
        <v>124.64</v>
      </c>
      <c r="C201">
        <v>21.043938000000001</v>
      </c>
      <c r="D201">
        <v>5.9775970000000003</v>
      </c>
    </row>
    <row r="202" spans="1:4" x14ac:dyDescent="0.35">
      <c r="A202">
        <v>200</v>
      </c>
      <c r="B202">
        <v>125.24</v>
      </c>
      <c r="C202">
        <v>21.177154000000002</v>
      </c>
      <c r="D202">
        <v>6.0154370000000004</v>
      </c>
    </row>
    <row r="203" spans="1:4" x14ac:dyDescent="0.35">
      <c r="A203">
        <v>201</v>
      </c>
      <c r="B203">
        <v>125.64</v>
      </c>
      <c r="C203">
        <v>21.379715999999998</v>
      </c>
      <c r="D203">
        <v>6.0729759999999997</v>
      </c>
    </row>
    <row r="204" spans="1:4" x14ac:dyDescent="0.35">
      <c r="A204">
        <v>202</v>
      </c>
      <c r="B204">
        <v>126</v>
      </c>
      <c r="C204">
        <v>21.441901000000001</v>
      </c>
      <c r="D204">
        <v>6.0906390000000004</v>
      </c>
    </row>
    <row r="205" spans="1:4" x14ac:dyDescent="0.35">
      <c r="A205">
        <v>203</v>
      </c>
      <c r="B205">
        <v>126.52</v>
      </c>
      <c r="C205">
        <v>21.536149000000002</v>
      </c>
      <c r="D205">
        <v>6.1174109999999997</v>
      </c>
    </row>
    <row r="206" spans="1:4" x14ac:dyDescent="0.35">
      <c r="A206">
        <v>204</v>
      </c>
      <c r="B206">
        <v>126.84</v>
      </c>
      <c r="C206">
        <v>21.495477000000001</v>
      </c>
      <c r="D206">
        <v>6.1058579999999996</v>
      </c>
    </row>
    <row r="207" spans="1:4" x14ac:dyDescent="0.35">
      <c r="A207">
        <v>205</v>
      </c>
      <c r="B207">
        <v>127.24</v>
      </c>
      <c r="C207">
        <v>21.589452999999999</v>
      </c>
      <c r="D207">
        <v>6.1325519999999996</v>
      </c>
    </row>
    <row r="208" spans="1:4" x14ac:dyDescent="0.35">
      <c r="A208">
        <v>206</v>
      </c>
      <c r="B208">
        <v>127.76</v>
      </c>
      <c r="C208">
        <v>21.746742999999999</v>
      </c>
      <c r="D208">
        <v>6.1772309999999999</v>
      </c>
    </row>
    <row r="209" spans="1:4" x14ac:dyDescent="0.35">
      <c r="A209">
        <v>207</v>
      </c>
      <c r="B209">
        <v>128.24</v>
      </c>
      <c r="C209">
        <v>21.915012000000001</v>
      </c>
      <c r="D209">
        <v>6.225028</v>
      </c>
    </row>
    <row r="210" spans="1:4" x14ac:dyDescent="0.35">
      <c r="A210">
        <v>208</v>
      </c>
      <c r="B210">
        <v>128.68</v>
      </c>
      <c r="C210">
        <v>22.044889000000001</v>
      </c>
      <c r="D210">
        <v>6.2619199999999999</v>
      </c>
    </row>
    <row r="211" spans="1:4" x14ac:dyDescent="0.35">
      <c r="A211">
        <v>209</v>
      </c>
      <c r="B211">
        <v>128.96</v>
      </c>
      <c r="C211">
        <v>22.139593999999999</v>
      </c>
      <c r="D211">
        <v>6.2888219999999997</v>
      </c>
    </row>
    <row r="212" spans="1:4" x14ac:dyDescent="0.35">
      <c r="A212">
        <v>210</v>
      </c>
      <c r="B212">
        <v>129.16</v>
      </c>
      <c r="C212">
        <v>22.286044</v>
      </c>
      <c r="D212">
        <v>6.3304210000000003</v>
      </c>
    </row>
    <row r="213" spans="1:4" x14ac:dyDescent="0.35">
      <c r="A213">
        <v>211</v>
      </c>
      <c r="B213">
        <v>129.68</v>
      </c>
      <c r="C213">
        <v>22.523855999999999</v>
      </c>
      <c r="D213">
        <v>6.3979720000000002</v>
      </c>
    </row>
    <row r="214" spans="1:4" x14ac:dyDescent="0.35">
      <c r="A214">
        <v>212</v>
      </c>
      <c r="B214">
        <v>130.08000000000001</v>
      </c>
      <c r="C214">
        <v>22.591166999999999</v>
      </c>
      <c r="D214">
        <v>6.4170920000000002</v>
      </c>
    </row>
    <row r="215" spans="1:4" x14ac:dyDescent="0.35">
      <c r="A215">
        <v>213</v>
      </c>
      <c r="B215">
        <v>130.52000000000001</v>
      </c>
      <c r="C215">
        <v>22.648368000000001</v>
      </c>
      <c r="D215">
        <v>6.4333400000000003</v>
      </c>
    </row>
    <row r="216" spans="1:4" x14ac:dyDescent="0.35">
      <c r="A216">
        <v>214</v>
      </c>
      <c r="B216">
        <v>130.84</v>
      </c>
      <c r="C216">
        <v>22.732122</v>
      </c>
      <c r="D216">
        <v>6.4571310000000004</v>
      </c>
    </row>
    <row r="217" spans="1:4" x14ac:dyDescent="0.35">
      <c r="A217">
        <v>215</v>
      </c>
      <c r="B217">
        <v>131.32</v>
      </c>
      <c r="C217">
        <v>22.85575</v>
      </c>
      <c r="D217">
        <v>6.492248</v>
      </c>
    </row>
    <row r="218" spans="1:4" x14ac:dyDescent="0.35">
      <c r="A218">
        <v>216</v>
      </c>
      <c r="B218">
        <v>131.47999999999999</v>
      </c>
      <c r="C218">
        <v>22.899283</v>
      </c>
      <c r="D218">
        <v>6.504613</v>
      </c>
    </row>
    <row r="219" spans="1:4" x14ac:dyDescent="0.35">
      <c r="A219">
        <v>217</v>
      </c>
      <c r="B219">
        <v>131.88</v>
      </c>
      <c r="C219">
        <v>22.976154000000001</v>
      </c>
      <c r="D219">
        <v>6.5264490000000004</v>
      </c>
    </row>
    <row r="220" spans="1:4" x14ac:dyDescent="0.35">
      <c r="A220">
        <v>218</v>
      </c>
      <c r="B220">
        <v>132.32</v>
      </c>
      <c r="C220">
        <v>23.064630000000001</v>
      </c>
      <c r="D220">
        <v>6.5515809999999997</v>
      </c>
    </row>
    <row r="221" spans="1:4" x14ac:dyDescent="0.35">
      <c r="A221">
        <v>219</v>
      </c>
      <c r="B221">
        <v>132.6</v>
      </c>
      <c r="C221">
        <v>23.163129999999999</v>
      </c>
      <c r="D221">
        <v>6.5795599999999999</v>
      </c>
    </row>
    <row r="222" spans="1:4" x14ac:dyDescent="0.35">
      <c r="A222">
        <v>220</v>
      </c>
      <c r="B222">
        <v>133</v>
      </c>
      <c r="C222">
        <v>23.363149</v>
      </c>
      <c r="D222">
        <v>6.6363760000000003</v>
      </c>
    </row>
    <row r="223" spans="1:4" x14ac:dyDescent="0.35">
      <c r="A223">
        <v>221</v>
      </c>
      <c r="B223">
        <v>133.24</v>
      </c>
      <c r="C223">
        <v>23.428187999999999</v>
      </c>
      <c r="D223">
        <v>6.6548509999999998</v>
      </c>
    </row>
    <row r="224" spans="1:4" x14ac:dyDescent="0.35">
      <c r="A224">
        <v>222</v>
      </c>
      <c r="B224">
        <v>133.6</v>
      </c>
      <c r="C224">
        <v>23.407655999999999</v>
      </c>
      <c r="D224">
        <v>6.649019</v>
      </c>
    </row>
    <row r="225" spans="1:4" x14ac:dyDescent="0.35">
      <c r="A225">
        <v>223</v>
      </c>
      <c r="B225">
        <v>133.68</v>
      </c>
      <c r="C225">
        <v>23.422855999999999</v>
      </c>
      <c r="D225">
        <v>6.6533360000000004</v>
      </c>
    </row>
    <row r="226" spans="1:4" x14ac:dyDescent="0.35">
      <c r="A226">
        <v>224</v>
      </c>
      <c r="B226">
        <v>134.28</v>
      </c>
      <c r="C226">
        <v>23.722923999999999</v>
      </c>
      <c r="D226">
        <v>6.7385710000000003</v>
      </c>
    </row>
    <row r="227" spans="1:4" x14ac:dyDescent="0.35">
      <c r="A227">
        <v>225</v>
      </c>
      <c r="B227">
        <v>134.47999999999999</v>
      </c>
      <c r="C227">
        <v>23.7592</v>
      </c>
      <c r="D227">
        <v>6.7488760000000001</v>
      </c>
    </row>
    <row r="228" spans="1:4" x14ac:dyDescent="0.35">
      <c r="A228">
        <v>226</v>
      </c>
      <c r="B228">
        <v>134.88</v>
      </c>
      <c r="C228">
        <v>23.853840999999999</v>
      </c>
      <c r="D228">
        <v>6.7757589999999999</v>
      </c>
    </row>
    <row r="229" spans="1:4" x14ac:dyDescent="0.35">
      <c r="A229">
        <v>227</v>
      </c>
      <c r="B229">
        <v>135.04</v>
      </c>
      <c r="C229">
        <v>23.830147</v>
      </c>
      <c r="D229">
        <v>6.7690279999999996</v>
      </c>
    </row>
    <row r="230" spans="1:4" x14ac:dyDescent="0.35">
      <c r="A230">
        <v>228</v>
      </c>
      <c r="B230">
        <v>135.28</v>
      </c>
      <c r="C230">
        <v>23.835353999999999</v>
      </c>
      <c r="D230">
        <v>6.7705070000000003</v>
      </c>
    </row>
    <row r="231" spans="1:4" x14ac:dyDescent="0.35">
      <c r="A231">
        <v>229</v>
      </c>
      <c r="B231">
        <v>135.63999999999999</v>
      </c>
      <c r="C231">
        <v>23.900098</v>
      </c>
      <c r="D231">
        <v>6.7888979999999997</v>
      </c>
    </row>
    <row r="232" spans="1:4" x14ac:dyDescent="0.35">
      <c r="A232">
        <v>230</v>
      </c>
      <c r="B232">
        <v>135.91999999999999</v>
      </c>
      <c r="C232">
        <v>24.013466000000001</v>
      </c>
      <c r="D232">
        <v>6.8211009999999996</v>
      </c>
    </row>
    <row r="233" spans="1:4" x14ac:dyDescent="0.35">
      <c r="A233">
        <v>231</v>
      </c>
      <c r="B233">
        <v>136.24</v>
      </c>
      <c r="C233">
        <v>24.120920000000002</v>
      </c>
      <c r="D233">
        <v>6.851623</v>
      </c>
    </row>
    <row r="234" spans="1:4" x14ac:dyDescent="0.35">
      <c r="A234">
        <v>232</v>
      </c>
      <c r="B234">
        <v>136.47999999999999</v>
      </c>
      <c r="C234">
        <v>24.117265</v>
      </c>
      <c r="D234">
        <v>6.8505849999999997</v>
      </c>
    </row>
    <row r="235" spans="1:4" x14ac:dyDescent="0.35">
      <c r="A235">
        <v>233</v>
      </c>
      <c r="B235">
        <v>136.84</v>
      </c>
      <c r="C235">
        <v>24.139357</v>
      </c>
      <c r="D235">
        <v>6.8568610000000003</v>
      </c>
    </row>
    <row r="236" spans="1:4" x14ac:dyDescent="0.35">
      <c r="A236">
        <v>234</v>
      </c>
      <c r="B236">
        <v>137.24</v>
      </c>
      <c r="C236">
        <v>24.229818000000002</v>
      </c>
      <c r="D236">
        <v>6.8825560000000001</v>
      </c>
    </row>
    <row r="237" spans="1:4" x14ac:dyDescent="0.35">
      <c r="A237">
        <v>235</v>
      </c>
      <c r="B237">
        <v>137.76</v>
      </c>
      <c r="C237">
        <v>24.400200999999999</v>
      </c>
      <c r="D237">
        <v>6.9309539999999998</v>
      </c>
    </row>
    <row r="238" spans="1:4" x14ac:dyDescent="0.35">
      <c r="A238">
        <v>236</v>
      </c>
      <c r="B238">
        <v>138.12</v>
      </c>
      <c r="C238">
        <v>24.479596000000001</v>
      </c>
      <c r="D238">
        <v>6.953506</v>
      </c>
    </row>
    <row r="239" spans="1:4" x14ac:dyDescent="0.35">
      <c r="A239">
        <v>237</v>
      </c>
      <c r="B239">
        <v>138.44</v>
      </c>
      <c r="C239">
        <v>24.638745</v>
      </c>
      <c r="D239">
        <v>6.9987130000000004</v>
      </c>
    </row>
    <row r="240" spans="1:4" x14ac:dyDescent="0.35">
      <c r="A240">
        <v>238</v>
      </c>
      <c r="B240">
        <v>138.88</v>
      </c>
      <c r="C240">
        <v>24.833026</v>
      </c>
      <c r="D240">
        <v>7.0538990000000004</v>
      </c>
    </row>
    <row r="241" spans="1:4" x14ac:dyDescent="0.35">
      <c r="A241">
        <v>239</v>
      </c>
      <c r="B241">
        <v>139.24</v>
      </c>
      <c r="C241">
        <v>24.851855</v>
      </c>
      <c r="D241">
        <v>7.0592480000000002</v>
      </c>
    </row>
    <row r="242" spans="1:4" x14ac:dyDescent="0.35">
      <c r="A242">
        <v>240</v>
      </c>
      <c r="B242">
        <v>139.52000000000001</v>
      </c>
      <c r="C242">
        <v>25.099183</v>
      </c>
      <c r="D242">
        <v>7.1295019999999996</v>
      </c>
    </row>
    <row r="243" spans="1:4" x14ac:dyDescent="0.35">
      <c r="A243">
        <v>241</v>
      </c>
      <c r="B243">
        <v>139.76</v>
      </c>
      <c r="C243">
        <v>25.151427000000002</v>
      </c>
      <c r="D243">
        <v>7.144342</v>
      </c>
    </row>
    <row r="244" spans="1:4" x14ac:dyDescent="0.35">
      <c r="A244">
        <v>242</v>
      </c>
      <c r="B244">
        <v>140.12</v>
      </c>
      <c r="C244">
        <v>25.280176999999998</v>
      </c>
      <c r="D244">
        <v>7.1809139999999996</v>
      </c>
    </row>
    <row r="245" spans="1:4" x14ac:dyDescent="0.35">
      <c r="A245">
        <v>243</v>
      </c>
      <c r="B245">
        <v>140.4</v>
      </c>
      <c r="C245">
        <v>25.301448000000001</v>
      </c>
      <c r="D245">
        <v>7.1869560000000003</v>
      </c>
    </row>
    <row r="246" spans="1:4" x14ac:dyDescent="0.35">
      <c r="A246">
        <v>244</v>
      </c>
      <c r="B246">
        <v>140.68</v>
      </c>
      <c r="C246">
        <v>25.380725000000002</v>
      </c>
      <c r="D246">
        <v>7.2094750000000003</v>
      </c>
    </row>
    <row r="247" spans="1:4" x14ac:dyDescent="0.35">
      <c r="A247">
        <v>245</v>
      </c>
      <c r="B247">
        <v>141</v>
      </c>
      <c r="C247">
        <v>25.443816000000002</v>
      </c>
      <c r="D247">
        <v>7.2273959999999997</v>
      </c>
    </row>
    <row r="248" spans="1:4" x14ac:dyDescent="0.35">
      <c r="A248">
        <v>246</v>
      </c>
      <c r="B248">
        <v>141.16</v>
      </c>
      <c r="C248">
        <v>25.436885</v>
      </c>
      <c r="D248">
        <v>7.2254269999999998</v>
      </c>
    </row>
    <row r="249" spans="1:4" x14ac:dyDescent="0.35">
      <c r="A249">
        <v>247</v>
      </c>
      <c r="B249">
        <v>141.32</v>
      </c>
      <c r="C249">
        <v>25.486643000000001</v>
      </c>
      <c r="D249">
        <v>7.2395610000000001</v>
      </c>
    </row>
    <row r="250" spans="1:4" x14ac:dyDescent="0.35">
      <c r="A250">
        <v>248</v>
      </c>
      <c r="B250">
        <v>141.56</v>
      </c>
      <c r="C250">
        <v>25.421475999999998</v>
      </c>
      <c r="D250">
        <v>7.22105</v>
      </c>
    </row>
    <row r="251" spans="1:4" x14ac:dyDescent="0.35">
      <c r="A251">
        <v>249</v>
      </c>
      <c r="B251">
        <v>141.88</v>
      </c>
      <c r="C251">
        <v>25.553177999999999</v>
      </c>
      <c r="D251">
        <v>7.2584609999999996</v>
      </c>
    </row>
    <row r="252" spans="1:4" x14ac:dyDescent="0.35">
      <c r="A252">
        <v>250</v>
      </c>
      <c r="B252">
        <v>142.04</v>
      </c>
      <c r="C252">
        <v>25.521467999999999</v>
      </c>
      <c r="D252">
        <v>7.2494529999999999</v>
      </c>
    </row>
    <row r="253" spans="1:4" x14ac:dyDescent="0.35">
      <c r="A253">
        <v>251</v>
      </c>
      <c r="B253">
        <v>142.63999999999999</v>
      </c>
      <c r="C253">
        <v>25.68074</v>
      </c>
      <c r="D253">
        <v>7.2946949999999999</v>
      </c>
    </row>
    <row r="254" spans="1:4" x14ac:dyDescent="0.35">
      <c r="A254">
        <v>252</v>
      </c>
      <c r="B254">
        <v>142.76</v>
      </c>
      <c r="C254">
        <v>25.767848999999998</v>
      </c>
      <c r="D254">
        <v>7.319439</v>
      </c>
    </row>
    <row r="255" spans="1:4" x14ac:dyDescent="0.35">
      <c r="A255">
        <v>253</v>
      </c>
      <c r="B255">
        <v>143</v>
      </c>
      <c r="C255">
        <v>25.844906000000002</v>
      </c>
      <c r="D255">
        <v>7.3413269999999997</v>
      </c>
    </row>
    <row r="256" spans="1:4" x14ac:dyDescent="0.35">
      <c r="A256">
        <v>254</v>
      </c>
      <c r="B256">
        <v>143.44</v>
      </c>
      <c r="C256">
        <v>25.897884000000001</v>
      </c>
      <c r="D256">
        <v>7.356376</v>
      </c>
    </row>
    <row r="257" spans="1:4" x14ac:dyDescent="0.35">
      <c r="A257">
        <v>255</v>
      </c>
      <c r="B257">
        <v>143.88</v>
      </c>
      <c r="C257">
        <v>25.962012999999999</v>
      </c>
      <c r="D257">
        <v>7.3745919999999998</v>
      </c>
    </row>
    <row r="258" spans="1:4" x14ac:dyDescent="0.35">
      <c r="A258">
        <v>256</v>
      </c>
      <c r="B258">
        <v>144.24</v>
      </c>
      <c r="C258">
        <v>25.965879999999999</v>
      </c>
      <c r="D258">
        <v>7.3756899999999996</v>
      </c>
    </row>
    <row r="259" spans="1:4" x14ac:dyDescent="0.35">
      <c r="A259">
        <v>257</v>
      </c>
      <c r="B259">
        <v>144.28</v>
      </c>
      <c r="C259">
        <v>25.967043</v>
      </c>
      <c r="D259">
        <v>7.3760209999999997</v>
      </c>
    </row>
    <row r="260" spans="1:4" x14ac:dyDescent="0.35">
      <c r="A260">
        <v>258</v>
      </c>
      <c r="B260">
        <v>144.80000000000001</v>
      </c>
      <c r="C260">
        <v>26.010987</v>
      </c>
      <c r="D260">
        <v>7.388503</v>
      </c>
    </row>
    <row r="261" spans="1:4" x14ac:dyDescent="0.35">
      <c r="A261">
        <v>259</v>
      </c>
      <c r="B261">
        <v>145.12</v>
      </c>
      <c r="C261">
        <v>26.033448</v>
      </c>
      <c r="D261">
        <v>7.3948830000000001</v>
      </c>
    </row>
    <row r="262" spans="1:4" x14ac:dyDescent="0.35">
      <c r="A262">
        <v>260</v>
      </c>
      <c r="B262">
        <v>145.4</v>
      </c>
      <c r="C262">
        <v>26.146370000000001</v>
      </c>
      <c r="D262">
        <v>7.4269590000000001</v>
      </c>
    </row>
    <row r="263" spans="1:4" x14ac:dyDescent="0.35">
      <c r="A263">
        <v>261</v>
      </c>
      <c r="B263">
        <v>145.80000000000001</v>
      </c>
      <c r="C263">
        <v>26.146370000000001</v>
      </c>
      <c r="D263">
        <v>7.4269590000000001</v>
      </c>
    </row>
    <row r="264" spans="1:4" x14ac:dyDescent="0.35">
      <c r="A264">
        <v>262</v>
      </c>
      <c r="B264">
        <v>146</v>
      </c>
      <c r="C264">
        <v>26.270181999999998</v>
      </c>
      <c r="D264">
        <v>7.4621279999999999</v>
      </c>
    </row>
    <row r="265" spans="1:4" x14ac:dyDescent="0.35">
      <c r="A265">
        <v>263</v>
      </c>
      <c r="B265">
        <v>146.44</v>
      </c>
      <c r="C265">
        <v>26.463035000000001</v>
      </c>
      <c r="D265">
        <v>7.5169090000000001</v>
      </c>
    </row>
    <row r="266" spans="1:4" x14ac:dyDescent="0.35">
      <c r="A266">
        <v>264</v>
      </c>
      <c r="B266">
        <v>146.84</v>
      </c>
      <c r="C266">
        <v>26.542503</v>
      </c>
      <c r="D266">
        <v>7.5394819999999996</v>
      </c>
    </row>
    <row r="267" spans="1:4" x14ac:dyDescent="0.35">
      <c r="A267">
        <v>265</v>
      </c>
      <c r="B267">
        <v>147.08000000000001</v>
      </c>
      <c r="C267">
        <v>26.677851</v>
      </c>
      <c r="D267">
        <v>7.577928</v>
      </c>
    </row>
    <row r="268" spans="1:4" x14ac:dyDescent="0.35">
      <c r="A268">
        <v>266</v>
      </c>
      <c r="B268">
        <v>147.36000000000001</v>
      </c>
      <c r="C268">
        <v>26.672435</v>
      </c>
      <c r="D268">
        <v>7.5763889999999998</v>
      </c>
    </row>
    <row r="269" spans="1:4" x14ac:dyDescent="0.35">
      <c r="A269">
        <v>267</v>
      </c>
      <c r="B269">
        <v>147.56</v>
      </c>
      <c r="C269">
        <v>26.717845000000001</v>
      </c>
      <c r="D269">
        <v>7.5892879999999998</v>
      </c>
    </row>
    <row r="270" spans="1:4" x14ac:dyDescent="0.35">
      <c r="A270">
        <v>268</v>
      </c>
      <c r="B270">
        <v>147.72</v>
      </c>
      <c r="C270">
        <v>26.713933999999998</v>
      </c>
      <c r="D270">
        <v>7.5881769999999999</v>
      </c>
    </row>
    <row r="271" spans="1:4" x14ac:dyDescent="0.35">
      <c r="A271">
        <v>269</v>
      </c>
      <c r="B271">
        <v>147.91999999999999</v>
      </c>
      <c r="C271">
        <v>26.756529</v>
      </c>
      <c r="D271">
        <v>7.600276</v>
      </c>
    </row>
    <row r="272" spans="1:4" x14ac:dyDescent="0.35">
      <c r="A272">
        <v>270</v>
      </c>
      <c r="B272">
        <v>148.19999999999999</v>
      </c>
      <c r="C272">
        <v>26.918623</v>
      </c>
      <c r="D272">
        <v>7.6463200000000002</v>
      </c>
    </row>
    <row r="273" spans="1:4" x14ac:dyDescent="0.35">
      <c r="A273">
        <v>271</v>
      </c>
      <c r="B273">
        <v>148.44</v>
      </c>
      <c r="C273">
        <v>26.991427000000002</v>
      </c>
      <c r="D273">
        <v>7.6669999999999998</v>
      </c>
    </row>
    <row r="274" spans="1:4" x14ac:dyDescent="0.35">
      <c r="A274">
        <v>272</v>
      </c>
      <c r="B274">
        <v>148.63999999999999</v>
      </c>
      <c r="C274">
        <v>27.082459</v>
      </c>
      <c r="D274">
        <v>7.6928580000000002</v>
      </c>
    </row>
    <row r="275" spans="1:4" x14ac:dyDescent="0.35">
      <c r="A275">
        <v>273</v>
      </c>
      <c r="B275">
        <v>148.91999999999999</v>
      </c>
      <c r="C275">
        <v>27.279983999999999</v>
      </c>
      <c r="D275">
        <v>7.7489660000000002</v>
      </c>
    </row>
    <row r="276" spans="1:4" x14ac:dyDescent="0.35">
      <c r="A276">
        <v>274</v>
      </c>
      <c r="B276">
        <v>149.12</v>
      </c>
      <c r="C276">
        <v>27.291802000000001</v>
      </c>
      <c r="D276">
        <v>7.7523220000000004</v>
      </c>
    </row>
    <row r="277" spans="1:4" x14ac:dyDescent="0.35">
      <c r="A277">
        <v>275</v>
      </c>
      <c r="B277">
        <v>149.28</v>
      </c>
      <c r="C277">
        <v>27.314525</v>
      </c>
      <c r="D277">
        <v>7.7587770000000003</v>
      </c>
    </row>
    <row r="278" spans="1:4" x14ac:dyDescent="0.35">
      <c r="A278">
        <v>276</v>
      </c>
      <c r="B278">
        <v>149.72</v>
      </c>
      <c r="C278">
        <v>27.374977000000001</v>
      </c>
      <c r="D278">
        <v>7.7759489999999998</v>
      </c>
    </row>
    <row r="279" spans="1:4" x14ac:dyDescent="0.35">
      <c r="A279">
        <v>277</v>
      </c>
      <c r="B279">
        <v>150.04</v>
      </c>
      <c r="C279">
        <v>27.370443999999999</v>
      </c>
      <c r="D279">
        <v>7.774661</v>
      </c>
    </row>
    <row r="280" spans="1:4" x14ac:dyDescent="0.35">
      <c r="A280">
        <v>278</v>
      </c>
      <c r="B280">
        <v>150.24</v>
      </c>
      <c r="C280">
        <v>27.463191999999999</v>
      </c>
      <c r="D280">
        <v>7.8010060000000001</v>
      </c>
    </row>
    <row r="281" spans="1:4" x14ac:dyDescent="0.35">
      <c r="A281">
        <v>279</v>
      </c>
      <c r="B281">
        <v>150.6</v>
      </c>
      <c r="C281">
        <v>27.675229999999999</v>
      </c>
      <c r="D281">
        <v>7.8612359999999999</v>
      </c>
    </row>
    <row r="282" spans="1:4" x14ac:dyDescent="0.35">
      <c r="A282">
        <v>280</v>
      </c>
      <c r="B282">
        <v>150.88</v>
      </c>
      <c r="C282">
        <v>27.769195</v>
      </c>
      <c r="D282">
        <v>7.8879270000000004</v>
      </c>
    </row>
    <row r="283" spans="1:4" x14ac:dyDescent="0.35">
      <c r="A283">
        <v>281</v>
      </c>
      <c r="B283">
        <v>150.96</v>
      </c>
      <c r="C283">
        <v>27.778247</v>
      </c>
      <c r="D283">
        <v>7.8904990000000002</v>
      </c>
    </row>
    <row r="284" spans="1:4" x14ac:dyDescent="0.35">
      <c r="A284">
        <v>282</v>
      </c>
      <c r="B284">
        <v>151.19999999999999</v>
      </c>
      <c r="C284">
        <v>27.780481000000002</v>
      </c>
      <c r="D284">
        <v>7.891133</v>
      </c>
    </row>
    <row r="285" spans="1:4" x14ac:dyDescent="0.35">
      <c r="A285">
        <v>283</v>
      </c>
      <c r="B285">
        <v>151.4</v>
      </c>
      <c r="C285">
        <v>27.722384999999999</v>
      </c>
      <c r="D285">
        <v>7.8746309999999999</v>
      </c>
    </row>
    <row r="286" spans="1:4" x14ac:dyDescent="0.35">
      <c r="A286">
        <v>284</v>
      </c>
      <c r="B286">
        <v>151.56</v>
      </c>
      <c r="C286">
        <v>27.840039000000001</v>
      </c>
      <c r="D286">
        <v>7.9080510000000004</v>
      </c>
    </row>
    <row r="287" spans="1:4" x14ac:dyDescent="0.35">
      <c r="A287">
        <v>285</v>
      </c>
      <c r="B287">
        <v>151.88</v>
      </c>
      <c r="C287">
        <v>27.989532000000001</v>
      </c>
      <c r="D287">
        <v>7.9505150000000002</v>
      </c>
    </row>
    <row r="288" spans="1:4" x14ac:dyDescent="0.35">
      <c r="A288">
        <v>286</v>
      </c>
      <c r="B288">
        <v>152.16</v>
      </c>
      <c r="C288">
        <v>28.098486000000001</v>
      </c>
      <c r="D288">
        <v>7.9814629999999998</v>
      </c>
    </row>
    <row r="289" spans="1:4" x14ac:dyDescent="0.35">
      <c r="A289">
        <v>287</v>
      </c>
      <c r="B289">
        <v>152.32</v>
      </c>
      <c r="C289">
        <v>28.146439000000001</v>
      </c>
      <c r="D289">
        <v>7.9950850000000004</v>
      </c>
    </row>
    <row r="290" spans="1:4" x14ac:dyDescent="0.35">
      <c r="A290">
        <v>288</v>
      </c>
      <c r="B290">
        <v>152.52000000000001</v>
      </c>
      <c r="C290">
        <v>28.220154999999998</v>
      </c>
      <c r="D290">
        <v>8.0160239999999998</v>
      </c>
    </row>
    <row r="291" spans="1:4" x14ac:dyDescent="0.35">
      <c r="A291">
        <v>289</v>
      </c>
      <c r="B291">
        <v>152.80000000000001</v>
      </c>
      <c r="C291">
        <v>28.266949</v>
      </c>
      <c r="D291">
        <v>8.0293159999999997</v>
      </c>
    </row>
    <row r="292" spans="1:4" x14ac:dyDescent="0.35">
      <c r="A292">
        <v>290</v>
      </c>
      <c r="B292">
        <v>153.08000000000001</v>
      </c>
      <c r="C292">
        <v>28.339659999999999</v>
      </c>
      <c r="D292">
        <v>8.0499700000000001</v>
      </c>
    </row>
    <row r="293" spans="1:4" x14ac:dyDescent="0.35">
      <c r="A293">
        <v>291</v>
      </c>
      <c r="B293">
        <v>153.56</v>
      </c>
      <c r="C293">
        <v>28.503605</v>
      </c>
      <c r="D293">
        <v>8.0965389999999999</v>
      </c>
    </row>
    <row r="294" spans="1:4" x14ac:dyDescent="0.35">
      <c r="A294">
        <v>292</v>
      </c>
      <c r="B294">
        <v>153.88</v>
      </c>
      <c r="C294">
        <v>28.689499000000001</v>
      </c>
      <c r="D294">
        <v>8.149343</v>
      </c>
    </row>
    <row r="295" spans="1:4" x14ac:dyDescent="0.35">
      <c r="A295">
        <v>293</v>
      </c>
      <c r="B295">
        <v>154.12</v>
      </c>
      <c r="C295">
        <v>28.757707</v>
      </c>
      <c r="D295">
        <v>8.1687169999999991</v>
      </c>
    </row>
    <row r="296" spans="1:4" x14ac:dyDescent="0.35">
      <c r="A296">
        <v>294</v>
      </c>
      <c r="B296">
        <v>154.24</v>
      </c>
      <c r="C296">
        <v>28.749842999999998</v>
      </c>
      <c r="D296">
        <v>8.1664840000000005</v>
      </c>
    </row>
    <row r="297" spans="1:4" x14ac:dyDescent="0.35">
      <c r="A297">
        <v>295</v>
      </c>
      <c r="B297">
        <v>154.4</v>
      </c>
      <c r="C297">
        <v>28.770733</v>
      </c>
      <c r="D297">
        <v>8.1724180000000004</v>
      </c>
    </row>
    <row r="298" spans="1:4" x14ac:dyDescent="0.35">
      <c r="A298">
        <v>296</v>
      </c>
      <c r="B298">
        <v>154.72</v>
      </c>
      <c r="C298">
        <v>28.789908</v>
      </c>
      <c r="D298">
        <v>8.1778639999999996</v>
      </c>
    </row>
    <row r="299" spans="1:4" x14ac:dyDescent="0.35">
      <c r="A299">
        <v>297</v>
      </c>
      <c r="B299">
        <v>154.96</v>
      </c>
      <c r="C299">
        <v>28.737347</v>
      </c>
      <c r="D299">
        <v>8.1629339999999999</v>
      </c>
    </row>
    <row r="300" spans="1:4" x14ac:dyDescent="0.35">
      <c r="A300">
        <v>298</v>
      </c>
      <c r="B300">
        <v>155.16</v>
      </c>
      <c r="C300">
        <v>28.799347999999998</v>
      </c>
      <c r="D300">
        <v>8.1805459999999997</v>
      </c>
    </row>
    <row r="301" spans="1:4" x14ac:dyDescent="0.35">
      <c r="A301">
        <v>299</v>
      </c>
      <c r="B301">
        <v>155.44</v>
      </c>
      <c r="C301">
        <v>28.855841999999999</v>
      </c>
      <c r="D301">
        <v>8.196593</v>
      </c>
    </row>
    <row r="302" spans="1:4" x14ac:dyDescent="0.35">
      <c r="A302">
        <v>300</v>
      </c>
      <c r="B302">
        <v>155.76</v>
      </c>
      <c r="C302">
        <v>28.905588999999999</v>
      </c>
      <c r="D302">
        <v>8.2107240000000008</v>
      </c>
    </row>
    <row r="303" spans="1:4" x14ac:dyDescent="0.35">
      <c r="A303">
        <v>301</v>
      </c>
      <c r="B303">
        <v>155.91999999999999</v>
      </c>
      <c r="C303">
        <v>28.889543</v>
      </c>
      <c r="D303">
        <v>8.2061659999999996</v>
      </c>
    </row>
    <row r="304" spans="1:4" x14ac:dyDescent="0.35">
      <c r="A304">
        <v>302</v>
      </c>
      <c r="B304">
        <v>156.16</v>
      </c>
      <c r="C304">
        <v>28.948483</v>
      </c>
      <c r="D304">
        <v>8.2229080000000003</v>
      </c>
    </row>
    <row r="305" spans="1:4" x14ac:dyDescent="0.35">
      <c r="A305">
        <v>303</v>
      </c>
      <c r="B305">
        <v>156.28</v>
      </c>
      <c r="C305">
        <v>28.994046000000001</v>
      </c>
      <c r="D305">
        <v>8.2358499999999992</v>
      </c>
    </row>
    <row r="306" spans="1:4" x14ac:dyDescent="0.35">
      <c r="A306">
        <v>304</v>
      </c>
      <c r="B306">
        <v>156.47999999999999</v>
      </c>
      <c r="C306">
        <v>29.057466000000002</v>
      </c>
      <c r="D306">
        <v>8.2538649999999993</v>
      </c>
    </row>
    <row r="307" spans="1:4" x14ac:dyDescent="0.35">
      <c r="A307">
        <v>305</v>
      </c>
      <c r="B307">
        <v>156.6</v>
      </c>
      <c r="C307">
        <v>29.107120999999999</v>
      </c>
      <c r="D307">
        <v>8.26797</v>
      </c>
    </row>
    <row r="308" spans="1:4" x14ac:dyDescent="0.35">
      <c r="A308">
        <v>306</v>
      </c>
      <c r="B308">
        <v>156.84</v>
      </c>
      <c r="C308">
        <v>29.190688999999999</v>
      </c>
      <c r="D308">
        <v>8.2917070000000006</v>
      </c>
    </row>
    <row r="309" spans="1:4" x14ac:dyDescent="0.35">
      <c r="A309">
        <v>307</v>
      </c>
      <c r="B309">
        <v>156.91999999999999</v>
      </c>
      <c r="C309">
        <v>29.246901000000001</v>
      </c>
      <c r="D309">
        <v>8.3076740000000004</v>
      </c>
    </row>
    <row r="310" spans="1:4" x14ac:dyDescent="0.35">
      <c r="A310">
        <v>308</v>
      </c>
      <c r="B310">
        <v>157.32</v>
      </c>
      <c r="C310">
        <v>29.390015999999999</v>
      </c>
      <c r="D310">
        <v>8.3483269999999994</v>
      </c>
    </row>
    <row r="311" spans="1:4" x14ac:dyDescent="0.35">
      <c r="A311">
        <v>309</v>
      </c>
      <c r="B311">
        <v>157.44</v>
      </c>
      <c r="C311">
        <v>29.399542</v>
      </c>
      <c r="D311">
        <v>8.3510329999999993</v>
      </c>
    </row>
    <row r="312" spans="1:4" x14ac:dyDescent="0.35">
      <c r="A312">
        <v>310</v>
      </c>
      <c r="B312">
        <v>157.56</v>
      </c>
      <c r="C312">
        <v>29.447399999999998</v>
      </c>
      <c r="D312">
        <v>8.3646270000000005</v>
      </c>
    </row>
    <row r="313" spans="1:4" x14ac:dyDescent="0.35">
      <c r="A313">
        <v>311</v>
      </c>
      <c r="B313">
        <v>157.96</v>
      </c>
      <c r="C313">
        <v>29.613814000000001</v>
      </c>
      <c r="D313">
        <v>8.4118969999999997</v>
      </c>
    </row>
    <row r="314" spans="1:4" x14ac:dyDescent="0.35">
      <c r="A314">
        <v>312</v>
      </c>
      <c r="B314">
        <v>158.28</v>
      </c>
      <c r="C314">
        <v>29.689578000000001</v>
      </c>
      <c r="D314">
        <v>8.4334179999999996</v>
      </c>
    </row>
    <row r="315" spans="1:4" x14ac:dyDescent="0.35">
      <c r="A315">
        <v>313</v>
      </c>
      <c r="B315">
        <v>158.44</v>
      </c>
      <c r="C315">
        <v>29.791903999999999</v>
      </c>
      <c r="D315">
        <v>8.4624839999999999</v>
      </c>
    </row>
    <row r="316" spans="1:4" x14ac:dyDescent="0.35">
      <c r="A316">
        <v>314</v>
      </c>
      <c r="B316">
        <v>158.63999999999999</v>
      </c>
      <c r="C316">
        <v>29.885331999999998</v>
      </c>
      <c r="D316">
        <v>8.4890229999999995</v>
      </c>
    </row>
    <row r="317" spans="1:4" x14ac:dyDescent="0.35">
      <c r="A317">
        <v>315</v>
      </c>
      <c r="B317">
        <v>158.91999999999999</v>
      </c>
      <c r="C317">
        <v>30.004653000000001</v>
      </c>
      <c r="D317">
        <v>8.5229160000000004</v>
      </c>
    </row>
    <row r="318" spans="1:4" x14ac:dyDescent="0.35">
      <c r="A318">
        <v>316</v>
      </c>
      <c r="B318">
        <v>159.19999999999999</v>
      </c>
      <c r="C318">
        <v>30.096444000000002</v>
      </c>
      <c r="D318">
        <v>8.5489899999999999</v>
      </c>
    </row>
    <row r="319" spans="1:4" x14ac:dyDescent="0.35">
      <c r="A319">
        <v>317</v>
      </c>
      <c r="B319">
        <v>159.63999999999999</v>
      </c>
      <c r="C319">
        <v>30.044021999999998</v>
      </c>
      <c r="D319">
        <v>8.5340989999999994</v>
      </c>
    </row>
    <row r="320" spans="1:4" x14ac:dyDescent="0.35">
      <c r="A320">
        <v>318</v>
      </c>
      <c r="B320">
        <v>159.91999999999999</v>
      </c>
      <c r="C320">
        <v>30.174892</v>
      </c>
      <c r="D320">
        <v>8.5712729999999997</v>
      </c>
    </row>
    <row r="321" spans="1:4" x14ac:dyDescent="0.35">
      <c r="A321">
        <v>319</v>
      </c>
      <c r="B321">
        <v>160.24</v>
      </c>
      <c r="C321">
        <v>30.327840999999999</v>
      </c>
      <c r="D321">
        <v>8.6147189999999991</v>
      </c>
    </row>
    <row r="322" spans="1:4" x14ac:dyDescent="0.35">
      <c r="A322">
        <v>320</v>
      </c>
      <c r="B322">
        <v>160.47999999999999</v>
      </c>
      <c r="C322">
        <v>30.456553</v>
      </c>
      <c r="D322">
        <v>8.6512799999999999</v>
      </c>
    </row>
    <row r="323" spans="1:4" x14ac:dyDescent="0.35">
      <c r="A323">
        <v>321</v>
      </c>
      <c r="B323">
        <v>160.80000000000001</v>
      </c>
      <c r="C323">
        <v>30.420186999999999</v>
      </c>
      <c r="D323">
        <v>8.6409500000000001</v>
      </c>
    </row>
    <row r="324" spans="1:4" x14ac:dyDescent="0.35">
      <c r="A324">
        <v>322</v>
      </c>
      <c r="B324">
        <v>160.96</v>
      </c>
      <c r="C324">
        <v>30.463736000000001</v>
      </c>
      <c r="D324">
        <v>8.6533200000000008</v>
      </c>
    </row>
    <row r="325" spans="1:4" x14ac:dyDescent="0.35">
      <c r="A325">
        <v>323</v>
      </c>
      <c r="B325">
        <v>161.12</v>
      </c>
      <c r="C325">
        <v>30.503689999999999</v>
      </c>
      <c r="D325">
        <v>8.664669</v>
      </c>
    </row>
    <row r="326" spans="1:4" x14ac:dyDescent="0.35">
      <c r="A326">
        <v>324</v>
      </c>
      <c r="B326">
        <v>161.19999999999999</v>
      </c>
      <c r="C326">
        <v>30.473808999999999</v>
      </c>
      <c r="D326">
        <v>8.6561819999999994</v>
      </c>
    </row>
    <row r="327" spans="1:4" x14ac:dyDescent="0.35">
      <c r="A327">
        <v>325</v>
      </c>
      <c r="B327">
        <v>161.44</v>
      </c>
      <c r="C327">
        <v>30.524771000000001</v>
      </c>
      <c r="D327">
        <v>8.6706570000000003</v>
      </c>
    </row>
    <row r="328" spans="1:4" x14ac:dyDescent="0.35">
      <c r="A328">
        <v>326</v>
      </c>
      <c r="B328">
        <v>161.63999999999999</v>
      </c>
      <c r="C328">
        <v>30.574605999999999</v>
      </c>
      <c r="D328">
        <v>8.6848130000000001</v>
      </c>
    </row>
    <row r="329" spans="1:4" x14ac:dyDescent="0.35">
      <c r="A329">
        <v>327</v>
      </c>
      <c r="B329">
        <v>161.96</v>
      </c>
      <c r="C329">
        <v>30.670041000000001</v>
      </c>
      <c r="D329">
        <v>8.7119219999999995</v>
      </c>
    </row>
    <row r="330" spans="1:4" x14ac:dyDescent="0.35">
      <c r="A330">
        <v>328</v>
      </c>
      <c r="B330">
        <v>162.08000000000001</v>
      </c>
      <c r="C330">
        <v>30.711189000000001</v>
      </c>
      <c r="D330">
        <v>8.7236100000000008</v>
      </c>
    </row>
    <row r="331" spans="1:4" x14ac:dyDescent="0.35">
      <c r="A331">
        <v>329</v>
      </c>
      <c r="B331">
        <v>162.47999999999999</v>
      </c>
      <c r="C331">
        <v>30.755282000000001</v>
      </c>
      <c r="D331">
        <v>8.7361350000000009</v>
      </c>
    </row>
    <row r="332" spans="1:4" x14ac:dyDescent="0.35">
      <c r="A332">
        <v>330</v>
      </c>
      <c r="B332">
        <v>162.6</v>
      </c>
      <c r="C332">
        <v>30.767728000000002</v>
      </c>
      <c r="D332">
        <v>8.7396700000000003</v>
      </c>
    </row>
    <row r="333" spans="1:4" x14ac:dyDescent="0.35">
      <c r="A333">
        <v>331</v>
      </c>
      <c r="B333">
        <v>162.80000000000001</v>
      </c>
      <c r="C333">
        <v>30.846558999999999</v>
      </c>
      <c r="D333">
        <v>8.7620620000000002</v>
      </c>
    </row>
    <row r="334" spans="1:4" x14ac:dyDescent="0.35">
      <c r="A334">
        <v>332</v>
      </c>
      <c r="B334">
        <v>163.08000000000001</v>
      </c>
      <c r="C334">
        <v>30.981784999999999</v>
      </c>
      <c r="D334">
        <v>8.8004739999999995</v>
      </c>
    </row>
    <row r="335" spans="1:4" x14ac:dyDescent="0.35">
      <c r="A335">
        <v>333</v>
      </c>
      <c r="B335">
        <v>163.19999999999999</v>
      </c>
      <c r="C335">
        <v>31.028624000000001</v>
      </c>
      <c r="D335">
        <v>8.8137790000000003</v>
      </c>
    </row>
    <row r="336" spans="1:4" x14ac:dyDescent="0.35">
      <c r="A336">
        <v>334</v>
      </c>
      <c r="B336">
        <v>163.32</v>
      </c>
      <c r="C336">
        <v>31.103802999999999</v>
      </c>
      <c r="D336">
        <v>8.8351330000000008</v>
      </c>
    </row>
    <row r="337" spans="1:4" x14ac:dyDescent="0.35">
      <c r="A337">
        <v>335</v>
      </c>
      <c r="B337">
        <v>163.47999999999999</v>
      </c>
      <c r="C337">
        <v>31.159393000000001</v>
      </c>
      <c r="D337">
        <v>8.8509239999999991</v>
      </c>
    </row>
    <row r="338" spans="1:4" x14ac:dyDescent="0.35">
      <c r="A338">
        <v>336</v>
      </c>
      <c r="B338">
        <v>163.68</v>
      </c>
      <c r="C338">
        <v>31.213183999999998</v>
      </c>
      <c r="D338">
        <v>8.8662030000000005</v>
      </c>
    </row>
    <row r="339" spans="1:4" x14ac:dyDescent="0.35">
      <c r="A339">
        <v>337</v>
      </c>
      <c r="B339">
        <v>163.88</v>
      </c>
      <c r="C339">
        <v>31.270799</v>
      </c>
      <c r="D339">
        <v>8.8825690000000002</v>
      </c>
    </row>
    <row r="340" spans="1:4" x14ac:dyDescent="0.35">
      <c r="A340">
        <v>338</v>
      </c>
      <c r="B340">
        <v>163.92</v>
      </c>
      <c r="C340">
        <v>31.267012999999999</v>
      </c>
      <c r="D340">
        <v>8.881494</v>
      </c>
    </row>
    <row r="341" spans="1:4" x14ac:dyDescent="0.35">
      <c r="A341">
        <v>339</v>
      </c>
      <c r="B341">
        <v>164.2</v>
      </c>
      <c r="C341">
        <v>31.304300000000001</v>
      </c>
      <c r="D341">
        <v>8.8920849999999998</v>
      </c>
    </row>
    <row r="342" spans="1:4" x14ac:dyDescent="0.35">
      <c r="A342">
        <v>340</v>
      </c>
      <c r="B342">
        <v>164.36</v>
      </c>
      <c r="C342">
        <v>31.354952999999998</v>
      </c>
      <c r="D342">
        <v>8.9064730000000001</v>
      </c>
    </row>
    <row r="343" spans="1:4" x14ac:dyDescent="0.35">
      <c r="A343">
        <v>341</v>
      </c>
      <c r="B343">
        <v>164.72</v>
      </c>
      <c r="C343">
        <v>31.565313</v>
      </c>
      <c r="D343">
        <v>8.9662269999999999</v>
      </c>
    </row>
    <row r="344" spans="1:4" x14ac:dyDescent="0.35">
      <c r="A344">
        <v>342</v>
      </c>
      <c r="B344">
        <v>164.84</v>
      </c>
      <c r="C344">
        <v>31.656549999999999</v>
      </c>
      <c r="D344">
        <v>8.9921430000000004</v>
      </c>
    </row>
    <row r="345" spans="1:4" x14ac:dyDescent="0.35">
      <c r="A345">
        <v>343</v>
      </c>
      <c r="B345">
        <v>164.96</v>
      </c>
      <c r="C345">
        <v>31.772765</v>
      </c>
      <c r="D345">
        <v>9.0251540000000006</v>
      </c>
    </row>
    <row r="346" spans="1:4" x14ac:dyDescent="0.35">
      <c r="A346">
        <v>344</v>
      </c>
      <c r="B346">
        <v>165.08</v>
      </c>
      <c r="C346">
        <v>31.824031000000002</v>
      </c>
      <c r="D346">
        <v>9.0397169999999996</v>
      </c>
    </row>
    <row r="347" spans="1:4" x14ac:dyDescent="0.35">
      <c r="A347">
        <v>345</v>
      </c>
      <c r="B347">
        <v>165.28</v>
      </c>
      <c r="C347">
        <v>31.879262000000001</v>
      </c>
      <c r="D347">
        <v>9.0554050000000004</v>
      </c>
    </row>
    <row r="348" spans="1:4" x14ac:dyDescent="0.35">
      <c r="A348">
        <v>346</v>
      </c>
      <c r="B348">
        <v>165.52</v>
      </c>
      <c r="C348">
        <v>31.924810000000001</v>
      </c>
      <c r="D348">
        <v>9.0683430000000005</v>
      </c>
    </row>
    <row r="349" spans="1:4" x14ac:dyDescent="0.35">
      <c r="A349">
        <v>347</v>
      </c>
      <c r="B349">
        <v>165.76</v>
      </c>
      <c r="C349">
        <v>32.044967999999997</v>
      </c>
      <c r="D349">
        <v>9.1024740000000008</v>
      </c>
    </row>
    <row r="350" spans="1:4" x14ac:dyDescent="0.35">
      <c r="A350">
        <v>348</v>
      </c>
      <c r="B350">
        <v>166.04</v>
      </c>
      <c r="C350">
        <v>32.133623999999998</v>
      </c>
      <c r="D350">
        <v>9.1276569999999992</v>
      </c>
    </row>
    <row r="351" spans="1:4" x14ac:dyDescent="0.35">
      <c r="A351">
        <v>349</v>
      </c>
      <c r="B351">
        <v>166.28</v>
      </c>
      <c r="C351">
        <v>32.183174999999999</v>
      </c>
      <c r="D351">
        <v>9.1417319999999993</v>
      </c>
    </row>
    <row r="352" spans="1:4" x14ac:dyDescent="0.35">
      <c r="A352">
        <v>350</v>
      </c>
      <c r="B352">
        <v>166.4</v>
      </c>
      <c r="C352">
        <v>32.198365000000003</v>
      </c>
      <c r="D352">
        <v>9.1460469999999994</v>
      </c>
    </row>
    <row r="353" spans="1:4" x14ac:dyDescent="0.35">
      <c r="A353">
        <v>351</v>
      </c>
      <c r="B353">
        <v>166.56</v>
      </c>
      <c r="C353">
        <v>32.274434999999997</v>
      </c>
      <c r="D353">
        <v>9.1676549999999999</v>
      </c>
    </row>
    <row r="354" spans="1:4" x14ac:dyDescent="0.35">
      <c r="A354">
        <v>352</v>
      </c>
      <c r="B354">
        <v>166.72</v>
      </c>
      <c r="C354">
        <v>32.299011</v>
      </c>
      <c r="D354">
        <v>9.1746359999999996</v>
      </c>
    </row>
    <row r="355" spans="1:4" x14ac:dyDescent="0.35">
      <c r="A355">
        <v>353</v>
      </c>
      <c r="B355">
        <v>167.08</v>
      </c>
      <c r="C355">
        <v>32.438853000000002</v>
      </c>
      <c r="D355">
        <v>9.2143580000000007</v>
      </c>
    </row>
    <row r="356" spans="1:4" x14ac:dyDescent="0.35">
      <c r="A356">
        <v>354</v>
      </c>
      <c r="B356">
        <v>167.32</v>
      </c>
      <c r="C356">
        <v>32.505220999999999</v>
      </c>
      <c r="D356">
        <v>9.2332110000000007</v>
      </c>
    </row>
    <row r="357" spans="1:4" x14ac:dyDescent="0.35">
      <c r="A357">
        <v>355</v>
      </c>
      <c r="B357">
        <v>167.44</v>
      </c>
      <c r="C357">
        <v>32.538930999999998</v>
      </c>
      <c r="D357">
        <v>9.2427860000000006</v>
      </c>
    </row>
    <row r="358" spans="1:4" x14ac:dyDescent="0.35">
      <c r="A358">
        <v>356</v>
      </c>
      <c r="B358">
        <v>167.6</v>
      </c>
      <c r="C358">
        <v>32.586463000000002</v>
      </c>
      <c r="D358">
        <v>9.2562870000000004</v>
      </c>
    </row>
    <row r="359" spans="1:4" x14ac:dyDescent="0.35">
      <c r="A359">
        <v>357</v>
      </c>
      <c r="B359">
        <v>167.72</v>
      </c>
      <c r="C359">
        <v>32.596507000000003</v>
      </c>
      <c r="D359">
        <v>9.2591409999999996</v>
      </c>
    </row>
    <row r="360" spans="1:4" x14ac:dyDescent="0.35">
      <c r="A360">
        <v>358</v>
      </c>
      <c r="B360">
        <v>167.92</v>
      </c>
      <c r="C360">
        <v>32.641429000000002</v>
      </c>
      <c r="D360">
        <v>9.2719009999999997</v>
      </c>
    </row>
    <row r="361" spans="1:4" x14ac:dyDescent="0.35">
      <c r="A361">
        <v>359</v>
      </c>
      <c r="B361">
        <v>167.96</v>
      </c>
      <c r="C361">
        <v>32.672750000000001</v>
      </c>
      <c r="D361">
        <v>9.2807980000000008</v>
      </c>
    </row>
    <row r="362" spans="1:4" x14ac:dyDescent="0.35">
      <c r="A362">
        <v>360</v>
      </c>
      <c r="B362">
        <v>168.12</v>
      </c>
      <c r="C362">
        <v>32.744926</v>
      </c>
      <c r="D362">
        <v>9.3012999999999995</v>
      </c>
    </row>
    <row r="363" spans="1:4" x14ac:dyDescent="0.35">
      <c r="A363">
        <v>361</v>
      </c>
      <c r="B363">
        <v>168.4</v>
      </c>
      <c r="C363">
        <v>32.781278999999998</v>
      </c>
      <c r="D363">
        <v>9.3116260000000004</v>
      </c>
    </row>
    <row r="364" spans="1:4" x14ac:dyDescent="0.35">
      <c r="A364">
        <v>362</v>
      </c>
      <c r="B364">
        <v>168.56</v>
      </c>
      <c r="C364">
        <v>32.851030000000002</v>
      </c>
      <c r="D364">
        <v>9.3314389999999996</v>
      </c>
    </row>
    <row r="365" spans="1:4" x14ac:dyDescent="0.35">
      <c r="A365">
        <v>363</v>
      </c>
      <c r="B365">
        <v>168.72</v>
      </c>
      <c r="C365">
        <v>32.810550999999997</v>
      </c>
      <c r="D365">
        <v>9.3199400000000008</v>
      </c>
    </row>
    <row r="366" spans="1:4" x14ac:dyDescent="0.35">
      <c r="A366">
        <v>364</v>
      </c>
      <c r="B366">
        <v>168.84</v>
      </c>
      <c r="C366">
        <v>32.816347</v>
      </c>
      <c r="D366">
        <v>9.3215869999999992</v>
      </c>
    </row>
    <row r="367" spans="1:4" x14ac:dyDescent="0.35">
      <c r="A367">
        <v>365</v>
      </c>
      <c r="B367">
        <v>169.08</v>
      </c>
      <c r="C367">
        <v>32.935831</v>
      </c>
      <c r="D367">
        <v>9.3555270000000004</v>
      </c>
    </row>
    <row r="368" spans="1:4" x14ac:dyDescent="0.35">
      <c r="A368">
        <v>366</v>
      </c>
      <c r="B368">
        <v>169.24</v>
      </c>
      <c r="C368">
        <v>32.974671999999998</v>
      </c>
      <c r="D368">
        <v>9.3665599999999998</v>
      </c>
    </row>
    <row r="369" spans="1:4" x14ac:dyDescent="0.35">
      <c r="A369">
        <v>367</v>
      </c>
      <c r="B369">
        <v>169.44</v>
      </c>
      <c r="C369">
        <v>33.039346000000002</v>
      </c>
      <c r="D369">
        <v>9.3849300000000007</v>
      </c>
    </row>
    <row r="370" spans="1:4" x14ac:dyDescent="0.35">
      <c r="A370">
        <v>368</v>
      </c>
      <c r="B370">
        <v>169.64</v>
      </c>
      <c r="C370">
        <v>33.110058000000002</v>
      </c>
      <c r="D370">
        <v>9.4050159999999998</v>
      </c>
    </row>
    <row r="371" spans="1:4" x14ac:dyDescent="0.35">
      <c r="A371">
        <v>369</v>
      </c>
      <c r="B371">
        <v>169.88</v>
      </c>
      <c r="C371">
        <v>33.207842999999997</v>
      </c>
      <c r="D371">
        <v>9.4327919999999992</v>
      </c>
    </row>
    <row r="372" spans="1:4" x14ac:dyDescent="0.35">
      <c r="A372">
        <v>370</v>
      </c>
      <c r="B372">
        <v>170.24</v>
      </c>
      <c r="C372">
        <v>33.230524000000003</v>
      </c>
      <c r="D372">
        <v>9.439235</v>
      </c>
    </row>
    <row r="373" spans="1:4" x14ac:dyDescent="0.35">
      <c r="A373">
        <v>371</v>
      </c>
      <c r="B373">
        <v>170.32</v>
      </c>
      <c r="C373">
        <v>33.220008999999997</v>
      </c>
      <c r="D373">
        <v>9.4362480000000009</v>
      </c>
    </row>
    <row r="374" spans="1:4" x14ac:dyDescent="0.35">
      <c r="A374">
        <v>372</v>
      </c>
      <c r="B374">
        <v>170.48</v>
      </c>
      <c r="C374">
        <v>33.299041000000003</v>
      </c>
      <c r="D374">
        <v>9.4586980000000001</v>
      </c>
    </row>
    <row r="375" spans="1:4" x14ac:dyDescent="0.35">
      <c r="A375">
        <v>373</v>
      </c>
      <c r="B375">
        <v>170.6</v>
      </c>
      <c r="C375">
        <v>33.359513999999997</v>
      </c>
      <c r="D375">
        <v>9.4758750000000003</v>
      </c>
    </row>
    <row r="376" spans="1:4" x14ac:dyDescent="0.35">
      <c r="A376">
        <v>374</v>
      </c>
      <c r="B376">
        <v>170.68</v>
      </c>
      <c r="C376">
        <v>33.375073</v>
      </c>
      <c r="D376">
        <v>9.4802949999999999</v>
      </c>
    </row>
    <row r="377" spans="1:4" x14ac:dyDescent="0.35">
      <c r="A377">
        <v>375</v>
      </c>
      <c r="B377">
        <v>170.8</v>
      </c>
      <c r="C377">
        <v>33.444440999999998</v>
      </c>
      <c r="D377">
        <v>9.4999990000000007</v>
      </c>
    </row>
    <row r="378" spans="1:4" x14ac:dyDescent="0.35">
      <c r="A378">
        <v>376</v>
      </c>
      <c r="B378">
        <v>171</v>
      </c>
      <c r="C378">
        <v>33.493831</v>
      </c>
      <c r="D378">
        <v>9.5140279999999997</v>
      </c>
    </row>
    <row r="379" spans="1:4" x14ac:dyDescent="0.35">
      <c r="A379">
        <v>377</v>
      </c>
      <c r="B379">
        <v>171.12</v>
      </c>
      <c r="C379">
        <v>33.586100000000002</v>
      </c>
      <c r="D379">
        <v>9.5402380000000004</v>
      </c>
    </row>
    <row r="380" spans="1:4" x14ac:dyDescent="0.35">
      <c r="A380">
        <v>378</v>
      </c>
      <c r="B380">
        <v>171.32</v>
      </c>
      <c r="C380">
        <v>33.601773999999999</v>
      </c>
      <c r="D380">
        <v>9.5446899999999992</v>
      </c>
    </row>
    <row r="381" spans="1:4" x14ac:dyDescent="0.35">
      <c r="A381">
        <v>379</v>
      </c>
      <c r="B381">
        <v>171.48</v>
      </c>
      <c r="C381">
        <v>33.628971999999997</v>
      </c>
      <c r="D381">
        <v>9.5524159999999991</v>
      </c>
    </row>
    <row r="382" spans="1:4" x14ac:dyDescent="0.35">
      <c r="A382">
        <v>380</v>
      </c>
      <c r="B382">
        <v>171.56</v>
      </c>
      <c r="C382">
        <v>33.681072999999998</v>
      </c>
      <c r="D382">
        <v>9.5672149999999991</v>
      </c>
    </row>
    <row r="383" spans="1:4" x14ac:dyDescent="0.35">
      <c r="A383">
        <v>381</v>
      </c>
      <c r="B383">
        <v>171.72</v>
      </c>
      <c r="C383">
        <v>33.760283000000001</v>
      </c>
      <c r="D383">
        <v>9.589715</v>
      </c>
    </row>
    <row r="384" spans="1:4" x14ac:dyDescent="0.35">
      <c r="A384">
        <v>382</v>
      </c>
      <c r="B384">
        <v>171.92</v>
      </c>
      <c r="C384">
        <v>33.859155999999999</v>
      </c>
      <c r="D384">
        <v>9.6178000000000008</v>
      </c>
    </row>
    <row r="385" spans="1:4" x14ac:dyDescent="0.35">
      <c r="A385">
        <v>383</v>
      </c>
      <c r="B385">
        <v>172.16</v>
      </c>
      <c r="C385">
        <v>33.984006000000001</v>
      </c>
      <c r="D385">
        <v>9.6532640000000001</v>
      </c>
    </row>
    <row r="386" spans="1:4" x14ac:dyDescent="0.35">
      <c r="A386">
        <v>384</v>
      </c>
      <c r="B386">
        <v>172.4</v>
      </c>
      <c r="C386">
        <v>34.049183999999997</v>
      </c>
      <c r="D386">
        <v>9.6717779999999998</v>
      </c>
    </row>
    <row r="387" spans="1:4" x14ac:dyDescent="0.35">
      <c r="A387">
        <v>385</v>
      </c>
      <c r="B387">
        <v>172.52</v>
      </c>
      <c r="C387">
        <v>34.111007000000001</v>
      </c>
      <c r="D387">
        <v>9.6893390000000004</v>
      </c>
    </row>
    <row r="388" spans="1:4" x14ac:dyDescent="0.35">
      <c r="A388">
        <v>386</v>
      </c>
      <c r="B388">
        <v>172.52</v>
      </c>
      <c r="C388">
        <v>34.111007000000001</v>
      </c>
      <c r="D388">
        <v>9.6893390000000004</v>
      </c>
    </row>
    <row r="389" spans="1:4" x14ac:dyDescent="0.35">
      <c r="A389">
        <v>387</v>
      </c>
      <c r="B389">
        <v>172.6</v>
      </c>
      <c r="C389">
        <v>34.128807999999999</v>
      </c>
      <c r="D389">
        <v>9.6943950000000001</v>
      </c>
    </row>
    <row r="390" spans="1:4" x14ac:dyDescent="0.35">
      <c r="A390">
        <v>388</v>
      </c>
      <c r="B390">
        <v>172.76</v>
      </c>
      <c r="C390">
        <v>34.285451999999999</v>
      </c>
      <c r="D390">
        <v>9.7388910000000006</v>
      </c>
    </row>
    <row r="391" spans="1:4" x14ac:dyDescent="0.35">
      <c r="A391">
        <v>389</v>
      </c>
      <c r="B391">
        <v>172.88</v>
      </c>
      <c r="C391">
        <v>34.302757999999997</v>
      </c>
      <c r="D391">
        <v>9.7438059999999993</v>
      </c>
    </row>
    <row r="392" spans="1:4" x14ac:dyDescent="0.35">
      <c r="A392">
        <v>390</v>
      </c>
      <c r="B392">
        <v>172.92</v>
      </c>
      <c r="C392">
        <v>34.329044000000003</v>
      </c>
      <c r="D392">
        <v>9.7512729999999994</v>
      </c>
    </row>
    <row r="393" spans="1:4" x14ac:dyDescent="0.35">
      <c r="A393">
        <v>391</v>
      </c>
      <c r="B393">
        <v>173</v>
      </c>
      <c r="C393">
        <v>34.374290000000002</v>
      </c>
      <c r="D393">
        <v>9.7641259999999992</v>
      </c>
    </row>
    <row r="394" spans="1:4" x14ac:dyDescent="0.35">
      <c r="A394">
        <v>392</v>
      </c>
      <c r="B394">
        <v>173.12</v>
      </c>
      <c r="C394">
        <v>34.428654000000002</v>
      </c>
      <c r="D394">
        <v>9.7795679999999994</v>
      </c>
    </row>
    <row r="395" spans="1:4" x14ac:dyDescent="0.35">
      <c r="A395">
        <v>393</v>
      </c>
      <c r="B395">
        <v>173.32</v>
      </c>
      <c r="C395">
        <v>34.477108999999999</v>
      </c>
      <c r="D395">
        <v>9.7933310000000002</v>
      </c>
    </row>
    <row r="396" spans="1:4" x14ac:dyDescent="0.35">
      <c r="A396">
        <v>394</v>
      </c>
      <c r="B396">
        <v>173.4</v>
      </c>
      <c r="C396">
        <v>34.492826999999998</v>
      </c>
      <c r="D396">
        <v>9.7977959999999999</v>
      </c>
    </row>
    <row r="397" spans="1:4" x14ac:dyDescent="0.35">
      <c r="A397">
        <v>395</v>
      </c>
      <c r="B397">
        <v>173.52</v>
      </c>
      <c r="C397">
        <v>34.493560000000002</v>
      </c>
      <c r="D397">
        <v>9.7980049999999999</v>
      </c>
    </row>
    <row r="398" spans="1:4" x14ac:dyDescent="0.35">
      <c r="A398">
        <v>396</v>
      </c>
      <c r="B398">
        <v>173.76</v>
      </c>
      <c r="C398">
        <v>34.564675000000001</v>
      </c>
      <c r="D398">
        <v>9.8182050000000007</v>
      </c>
    </row>
    <row r="399" spans="1:4" x14ac:dyDescent="0.35">
      <c r="A399">
        <v>397</v>
      </c>
      <c r="B399">
        <v>173.92</v>
      </c>
      <c r="C399">
        <v>34.629137</v>
      </c>
      <c r="D399">
        <v>9.8365159999999996</v>
      </c>
    </row>
    <row r="400" spans="1:4" x14ac:dyDescent="0.35">
      <c r="A400">
        <v>398</v>
      </c>
      <c r="B400">
        <v>174.08</v>
      </c>
      <c r="C400">
        <v>34.680959999999999</v>
      </c>
      <c r="D400">
        <v>9.8512360000000001</v>
      </c>
    </row>
    <row r="401" spans="1:4" x14ac:dyDescent="0.35">
      <c r="A401">
        <v>399</v>
      </c>
      <c r="B401">
        <v>174.2</v>
      </c>
      <c r="C401">
        <v>34.761578999999998</v>
      </c>
      <c r="D401">
        <v>9.874136</v>
      </c>
    </row>
    <row r="402" spans="1:4" x14ac:dyDescent="0.35">
      <c r="A402">
        <v>400</v>
      </c>
      <c r="B402">
        <v>174.32</v>
      </c>
      <c r="C402">
        <v>34.846274999999999</v>
      </c>
      <c r="D402">
        <v>9.8981940000000002</v>
      </c>
    </row>
    <row r="403" spans="1:4" x14ac:dyDescent="0.35">
      <c r="A403">
        <v>401</v>
      </c>
      <c r="B403">
        <v>174.48</v>
      </c>
      <c r="C403">
        <v>34.930976000000001</v>
      </c>
      <c r="D403">
        <v>9.9222540000000006</v>
      </c>
    </row>
    <row r="404" spans="1:4" x14ac:dyDescent="0.35">
      <c r="A404">
        <v>402</v>
      </c>
      <c r="B404">
        <v>174.72</v>
      </c>
      <c r="C404">
        <v>35.127197000000002</v>
      </c>
      <c r="D404">
        <v>9.9779909999999994</v>
      </c>
    </row>
    <row r="405" spans="1:4" x14ac:dyDescent="0.35">
      <c r="A405">
        <v>403</v>
      </c>
      <c r="B405">
        <v>175</v>
      </c>
      <c r="C405">
        <v>35.336863000000001</v>
      </c>
      <c r="D405">
        <v>10.037547</v>
      </c>
    </row>
    <row r="406" spans="1:4" x14ac:dyDescent="0.35">
      <c r="A406">
        <v>404</v>
      </c>
      <c r="B406">
        <v>175.08</v>
      </c>
      <c r="C406">
        <v>35.325218</v>
      </c>
      <c r="D406">
        <v>10.03424</v>
      </c>
    </row>
    <row r="407" spans="1:4" x14ac:dyDescent="0.35">
      <c r="A407">
        <v>405</v>
      </c>
      <c r="B407">
        <v>175.16</v>
      </c>
      <c r="C407">
        <v>35.341113</v>
      </c>
      <c r="D407">
        <v>10.038755</v>
      </c>
    </row>
    <row r="408" spans="1:4" x14ac:dyDescent="0.35">
      <c r="A408">
        <v>406</v>
      </c>
      <c r="B408">
        <v>175.24</v>
      </c>
      <c r="C408">
        <v>35.386819000000003</v>
      </c>
      <c r="D408">
        <v>10.051736999999999</v>
      </c>
    </row>
    <row r="409" spans="1:4" x14ac:dyDescent="0.35">
      <c r="A409">
        <v>407</v>
      </c>
      <c r="B409">
        <v>175.48</v>
      </c>
      <c r="C409">
        <v>35.467283000000002</v>
      </c>
      <c r="D409">
        <v>10.074593999999999</v>
      </c>
    </row>
    <row r="410" spans="1:4" x14ac:dyDescent="0.35">
      <c r="A410">
        <v>408</v>
      </c>
      <c r="B410">
        <v>175.6</v>
      </c>
      <c r="C410">
        <v>35.518320000000003</v>
      </c>
      <c r="D410">
        <v>10.089091</v>
      </c>
    </row>
    <row r="411" spans="1:4" x14ac:dyDescent="0.35">
      <c r="A411">
        <v>409</v>
      </c>
      <c r="B411">
        <v>175.8</v>
      </c>
      <c r="C411">
        <v>35.592362999999999</v>
      </c>
      <c r="D411">
        <v>10.110123</v>
      </c>
    </row>
    <row r="412" spans="1:4" x14ac:dyDescent="0.35">
      <c r="A412">
        <v>410</v>
      </c>
      <c r="B412">
        <v>175.92</v>
      </c>
      <c r="C412">
        <v>35.593992</v>
      </c>
      <c r="D412">
        <v>10.110586</v>
      </c>
    </row>
    <row r="413" spans="1:4" x14ac:dyDescent="0.35">
      <c r="A413">
        <v>411</v>
      </c>
      <c r="B413">
        <v>176.04</v>
      </c>
      <c r="C413">
        <v>35.670808000000001</v>
      </c>
      <c r="D413">
        <v>10.132405</v>
      </c>
    </row>
    <row r="414" spans="1:4" x14ac:dyDescent="0.35">
      <c r="A414">
        <v>412</v>
      </c>
      <c r="B414">
        <v>176.16</v>
      </c>
      <c r="C414">
        <v>35.721919</v>
      </c>
      <c r="D414">
        <v>10.146924</v>
      </c>
    </row>
    <row r="415" spans="1:4" x14ac:dyDescent="0.35">
      <c r="A415">
        <v>413</v>
      </c>
      <c r="B415">
        <v>176.2</v>
      </c>
      <c r="C415">
        <v>35.729711000000002</v>
      </c>
      <c r="D415">
        <v>10.149137</v>
      </c>
    </row>
    <row r="416" spans="1:4" x14ac:dyDescent="0.35">
      <c r="A416">
        <v>414</v>
      </c>
      <c r="B416">
        <v>176.36</v>
      </c>
      <c r="C416">
        <v>35.796909999999997</v>
      </c>
      <c r="D416">
        <v>10.168225</v>
      </c>
    </row>
    <row r="417" spans="1:4" x14ac:dyDescent="0.35">
      <c r="A417">
        <v>415</v>
      </c>
      <c r="B417">
        <v>176.44</v>
      </c>
      <c r="C417">
        <v>35.846133999999999</v>
      </c>
      <c r="D417">
        <v>10.182207</v>
      </c>
    </row>
    <row r="418" spans="1:4" x14ac:dyDescent="0.35">
      <c r="A418">
        <v>416</v>
      </c>
      <c r="B418">
        <v>176.56</v>
      </c>
      <c r="C418">
        <v>35.916092999999996</v>
      </c>
      <c r="D418">
        <v>10.202078999999999</v>
      </c>
    </row>
    <row r="419" spans="1:4" x14ac:dyDescent="0.35">
      <c r="A419">
        <v>417</v>
      </c>
      <c r="B419">
        <v>176.56</v>
      </c>
      <c r="C419">
        <v>35.916092999999996</v>
      </c>
      <c r="D419">
        <v>10.202078999999999</v>
      </c>
    </row>
    <row r="420" spans="1:4" x14ac:dyDescent="0.35">
      <c r="A420">
        <v>418</v>
      </c>
      <c r="B420">
        <v>176.6</v>
      </c>
      <c r="C420">
        <v>35.948376000000003</v>
      </c>
      <c r="D420">
        <v>10.211249</v>
      </c>
    </row>
    <row r="421" spans="1:4" x14ac:dyDescent="0.35">
      <c r="A421">
        <v>419</v>
      </c>
      <c r="B421">
        <v>176.84</v>
      </c>
      <c r="C421">
        <v>36.050055999999998</v>
      </c>
      <c r="D421">
        <v>10.240131999999999</v>
      </c>
    </row>
    <row r="422" spans="1:4" x14ac:dyDescent="0.35">
      <c r="A422">
        <v>420</v>
      </c>
      <c r="B422">
        <v>177.04</v>
      </c>
      <c r="C422">
        <v>36.082082999999997</v>
      </c>
      <c r="D422">
        <v>10.249230000000001</v>
      </c>
    </row>
    <row r="423" spans="1:4" x14ac:dyDescent="0.35">
      <c r="A423">
        <v>421</v>
      </c>
      <c r="B423">
        <v>177.16</v>
      </c>
      <c r="C423">
        <v>36.129224000000001</v>
      </c>
      <c r="D423">
        <v>10.26262</v>
      </c>
    </row>
    <row r="424" spans="1:4" x14ac:dyDescent="0.35">
      <c r="A424">
        <v>422</v>
      </c>
      <c r="B424">
        <v>177.28</v>
      </c>
      <c r="C424">
        <v>36.200710000000001</v>
      </c>
      <c r="D424">
        <v>10.282926</v>
      </c>
    </row>
    <row r="425" spans="1:4" x14ac:dyDescent="0.35">
      <c r="A425">
        <v>423</v>
      </c>
      <c r="B425">
        <v>177.52</v>
      </c>
      <c r="C425">
        <v>36.301594000000001</v>
      </c>
      <c r="D425">
        <v>10.311582</v>
      </c>
    </row>
    <row r="426" spans="1:4" x14ac:dyDescent="0.35">
      <c r="A426">
        <v>424</v>
      </c>
      <c r="B426">
        <v>177.72</v>
      </c>
      <c r="C426">
        <v>36.347551000000003</v>
      </c>
      <c r="D426">
        <v>10.324636999999999</v>
      </c>
    </row>
    <row r="427" spans="1:4" x14ac:dyDescent="0.35">
      <c r="A427">
        <v>425</v>
      </c>
      <c r="B427">
        <v>177.8</v>
      </c>
      <c r="C427">
        <v>36.413162</v>
      </c>
      <c r="D427">
        <v>10.343273999999999</v>
      </c>
    </row>
    <row r="428" spans="1:4" x14ac:dyDescent="0.35">
      <c r="A428">
        <v>426</v>
      </c>
      <c r="B428">
        <v>178.08</v>
      </c>
      <c r="C428">
        <v>36.479706</v>
      </c>
      <c r="D428">
        <v>10.362176</v>
      </c>
    </row>
    <row r="429" spans="1:4" x14ac:dyDescent="0.35">
      <c r="A429">
        <v>427</v>
      </c>
      <c r="B429">
        <v>178.32</v>
      </c>
      <c r="C429">
        <v>36.552137999999999</v>
      </c>
      <c r="D429">
        <v>10.38275</v>
      </c>
    </row>
    <row r="430" spans="1:4" x14ac:dyDescent="0.35">
      <c r="A430">
        <v>428</v>
      </c>
      <c r="B430">
        <v>178.36</v>
      </c>
      <c r="C430">
        <v>36.557341000000001</v>
      </c>
      <c r="D430">
        <v>10.384228</v>
      </c>
    </row>
    <row r="431" spans="1:4" x14ac:dyDescent="0.35">
      <c r="A431">
        <v>429</v>
      </c>
      <c r="B431">
        <v>178.6</v>
      </c>
      <c r="C431">
        <v>36.625518</v>
      </c>
      <c r="D431">
        <v>10.403594</v>
      </c>
    </row>
    <row r="432" spans="1:4" x14ac:dyDescent="0.35">
      <c r="A432">
        <v>430</v>
      </c>
      <c r="B432">
        <v>178.68</v>
      </c>
      <c r="C432">
        <v>36.657510000000002</v>
      </c>
      <c r="D432">
        <v>10.412680999999999</v>
      </c>
    </row>
    <row r="433" spans="1:4" x14ac:dyDescent="0.35">
      <c r="A433">
        <v>431</v>
      </c>
      <c r="B433">
        <v>178.88</v>
      </c>
      <c r="C433">
        <v>36.761026000000001</v>
      </c>
      <c r="D433">
        <v>10.442085000000001</v>
      </c>
    </row>
    <row r="434" spans="1:4" x14ac:dyDescent="0.35">
      <c r="A434">
        <v>432</v>
      </c>
      <c r="B434">
        <v>179.08</v>
      </c>
      <c r="C434">
        <v>36.883069999999996</v>
      </c>
      <c r="D434">
        <v>10.476751999999999</v>
      </c>
    </row>
    <row r="435" spans="1:4" x14ac:dyDescent="0.35">
      <c r="A435">
        <v>433</v>
      </c>
      <c r="B435">
        <v>179.24</v>
      </c>
      <c r="C435">
        <v>36.842500000000001</v>
      </c>
      <c r="D435">
        <v>10.465228</v>
      </c>
    </row>
    <row r="436" spans="1:4" x14ac:dyDescent="0.35">
      <c r="A436">
        <v>434</v>
      </c>
      <c r="B436">
        <v>179.32</v>
      </c>
      <c r="C436">
        <v>36.875101000000001</v>
      </c>
      <c r="D436">
        <v>10.474489</v>
      </c>
    </row>
    <row r="437" spans="1:4" x14ac:dyDescent="0.35">
      <c r="A437">
        <v>435</v>
      </c>
      <c r="B437">
        <v>179.48</v>
      </c>
      <c r="C437">
        <v>36.946314999999998</v>
      </c>
      <c r="D437">
        <v>10.494717</v>
      </c>
    </row>
    <row r="438" spans="1:4" x14ac:dyDescent="0.35">
      <c r="A438">
        <v>436</v>
      </c>
      <c r="B438">
        <v>179.64</v>
      </c>
      <c r="C438">
        <v>37.016686999999997</v>
      </c>
      <c r="D438">
        <v>10.514707</v>
      </c>
    </row>
    <row r="439" spans="1:4" x14ac:dyDescent="0.35">
      <c r="A439">
        <v>437</v>
      </c>
      <c r="B439">
        <v>179.8</v>
      </c>
      <c r="C439">
        <v>37.077415000000002</v>
      </c>
      <c r="D439">
        <v>10.531957</v>
      </c>
    </row>
    <row r="440" spans="1:4" x14ac:dyDescent="0.35">
      <c r="A440">
        <v>438</v>
      </c>
      <c r="B440">
        <v>179.84</v>
      </c>
      <c r="C440">
        <v>37.107323999999998</v>
      </c>
      <c r="D440">
        <v>10.540452</v>
      </c>
    </row>
    <row r="441" spans="1:4" x14ac:dyDescent="0.35">
      <c r="A441">
        <v>439</v>
      </c>
      <c r="B441">
        <v>180</v>
      </c>
      <c r="C441">
        <v>37.199956</v>
      </c>
      <c r="D441">
        <v>10.566765</v>
      </c>
    </row>
    <row r="442" spans="1:4" x14ac:dyDescent="0.35">
      <c r="A442">
        <v>440</v>
      </c>
      <c r="B442">
        <v>180.12</v>
      </c>
      <c r="C442">
        <v>37.253484</v>
      </c>
      <c r="D442">
        <v>10.58197</v>
      </c>
    </row>
    <row r="443" spans="1:4" x14ac:dyDescent="0.35">
      <c r="A443">
        <v>441</v>
      </c>
      <c r="B443">
        <v>180.48</v>
      </c>
      <c r="C443">
        <v>37.330427</v>
      </c>
      <c r="D443">
        <v>10.603826</v>
      </c>
    </row>
    <row r="444" spans="1:4" x14ac:dyDescent="0.35">
      <c r="A444">
        <v>442</v>
      </c>
      <c r="B444">
        <v>180.64</v>
      </c>
      <c r="C444">
        <v>37.356397000000001</v>
      </c>
      <c r="D444">
        <v>10.611202</v>
      </c>
    </row>
    <row r="445" spans="1:4" x14ac:dyDescent="0.35">
      <c r="A445">
        <v>443</v>
      </c>
      <c r="B445">
        <v>180.72</v>
      </c>
      <c r="C445">
        <v>37.348354999999998</v>
      </c>
      <c r="D445">
        <v>10.608917999999999</v>
      </c>
    </row>
    <row r="446" spans="1:4" x14ac:dyDescent="0.35">
      <c r="A446">
        <v>444</v>
      </c>
      <c r="B446">
        <v>180.92</v>
      </c>
      <c r="C446">
        <v>37.327475</v>
      </c>
      <c r="D446">
        <v>10.602987000000001</v>
      </c>
    </row>
    <row r="447" spans="1:4" x14ac:dyDescent="0.35">
      <c r="A447">
        <v>445</v>
      </c>
      <c r="B447">
        <v>181</v>
      </c>
      <c r="C447">
        <v>37.329749999999997</v>
      </c>
      <c r="D447">
        <v>10.603633</v>
      </c>
    </row>
    <row r="448" spans="1:4" x14ac:dyDescent="0.35">
      <c r="A448">
        <v>446</v>
      </c>
      <c r="B448">
        <v>181.08</v>
      </c>
      <c r="C448">
        <v>37.338408000000001</v>
      </c>
      <c r="D448">
        <v>10.606093</v>
      </c>
    </row>
    <row r="449" spans="1:4" x14ac:dyDescent="0.35">
      <c r="A449">
        <v>447</v>
      </c>
      <c r="B449">
        <v>181.28</v>
      </c>
      <c r="C449">
        <v>37.483623999999999</v>
      </c>
      <c r="D449">
        <v>10.647342</v>
      </c>
    </row>
    <row r="450" spans="1:4" x14ac:dyDescent="0.35">
      <c r="A450">
        <v>448</v>
      </c>
      <c r="B450">
        <v>181.4</v>
      </c>
      <c r="C450">
        <v>37.517342999999997</v>
      </c>
      <c r="D450">
        <v>10.65692</v>
      </c>
    </row>
    <row r="451" spans="1:4" x14ac:dyDescent="0.35">
      <c r="A451">
        <v>449</v>
      </c>
      <c r="B451">
        <v>181.44</v>
      </c>
      <c r="C451">
        <v>37.527763999999998</v>
      </c>
      <c r="D451">
        <v>10.659879999999999</v>
      </c>
    </row>
    <row r="452" spans="1:4" x14ac:dyDescent="0.35">
      <c r="A452">
        <v>450</v>
      </c>
      <c r="B452">
        <v>181.44</v>
      </c>
      <c r="C452">
        <v>37.527763999999998</v>
      </c>
      <c r="D452">
        <v>10.659879999999999</v>
      </c>
    </row>
    <row r="453" spans="1:4" x14ac:dyDescent="0.35">
      <c r="A453">
        <v>451</v>
      </c>
      <c r="B453">
        <v>181.48</v>
      </c>
      <c r="C453">
        <v>37.522913000000003</v>
      </c>
      <c r="D453">
        <v>10.658502</v>
      </c>
    </row>
    <row r="454" spans="1:4" x14ac:dyDescent="0.35">
      <c r="A454">
        <v>452</v>
      </c>
      <c r="B454">
        <v>181.6</v>
      </c>
      <c r="C454">
        <v>37.523325999999997</v>
      </c>
      <c r="D454">
        <v>10.658619</v>
      </c>
    </row>
    <row r="455" spans="1:4" x14ac:dyDescent="0.35">
      <c r="A455">
        <v>453</v>
      </c>
      <c r="B455">
        <v>181.72</v>
      </c>
      <c r="C455">
        <v>37.549444999999999</v>
      </c>
      <c r="D455">
        <v>10.666038</v>
      </c>
    </row>
    <row r="456" spans="1:4" x14ac:dyDescent="0.35">
      <c r="A456">
        <v>454</v>
      </c>
      <c r="B456">
        <v>181.88</v>
      </c>
      <c r="C456">
        <v>37.589424999999999</v>
      </c>
      <c r="D456">
        <v>10.677395000000001</v>
      </c>
    </row>
    <row r="457" spans="1:4" x14ac:dyDescent="0.35">
      <c r="A457">
        <v>455</v>
      </c>
      <c r="B457">
        <v>182.04</v>
      </c>
      <c r="C457">
        <v>37.669865999999999</v>
      </c>
      <c r="D457">
        <v>10.700244</v>
      </c>
    </row>
    <row r="458" spans="1:4" x14ac:dyDescent="0.35">
      <c r="A458">
        <v>456</v>
      </c>
      <c r="B458">
        <v>182.08</v>
      </c>
      <c r="C458">
        <v>37.666550000000001</v>
      </c>
      <c r="D458">
        <v>10.699301999999999</v>
      </c>
    </row>
    <row r="459" spans="1:4" x14ac:dyDescent="0.35">
      <c r="A459">
        <v>457</v>
      </c>
      <c r="B459">
        <v>182.12</v>
      </c>
      <c r="C459">
        <v>37.674025999999998</v>
      </c>
      <c r="D459">
        <v>10.701426</v>
      </c>
    </row>
    <row r="460" spans="1:4" x14ac:dyDescent="0.35">
      <c r="A460">
        <v>458</v>
      </c>
      <c r="B460">
        <v>182.36</v>
      </c>
      <c r="C460">
        <v>37.761204999999997</v>
      </c>
      <c r="D460">
        <v>10.726189</v>
      </c>
    </row>
    <row r="461" spans="1:4" x14ac:dyDescent="0.35">
      <c r="A461">
        <v>459</v>
      </c>
      <c r="B461">
        <v>182.52</v>
      </c>
      <c r="C461">
        <v>37.865088</v>
      </c>
      <c r="D461">
        <v>10.755698000000001</v>
      </c>
    </row>
    <row r="462" spans="1:4" x14ac:dyDescent="0.35">
      <c r="A462">
        <v>460</v>
      </c>
      <c r="B462">
        <v>182.56</v>
      </c>
      <c r="C462">
        <v>37.861272</v>
      </c>
      <c r="D462">
        <v>10.754614</v>
      </c>
    </row>
    <row r="463" spans="1:4" x14ac:dyDescent="0.35">
      <c r="A463">
        <v>461</v>
      </c>
      <c r="B463">
        <v>182.68</v>
      </c>
      <c r="C463">
        <v>37.886209999999998</v>
      </c>
      <c r="D463">
        <v>10.761697</v>
      </c>
    </row>
    <row r="464" spans="1:4" x14ac:dyDescent="0.35">
      <c r="A464">
        <v>462</v>
      </c>
      <c r="B464">
        <v>182.76</v>
      </c>
      <c r="C464">
        <v>37.929881999999999</v>
      </c>
      <c r="D464">
        <v>10.774101999999999</v>
      </c>
    </row>
    <row r="465" spans="1:4" x14ac:dyDescent="0.35">
      <c r="A465">
        <v>463</v>
      </c>
      <c r="B465">
        <v>182.76</v>
      </c>
      <c r="C465">
        <v>37.929881999999999</v>
      </c>
      <c r="D465">
        <v>10.774101999999999</v>
      </c>
    </row>
    <row r="466" spans="1:4" x14ac:dyDescent="0.35">
      <c r="A466">
        <v>464</v>
      </c>
      <c r="B466">
        <v>182.8</v>
      </c>
      <c r="C466">
        <v>37.960236999999999</v>
      </c>
      <c r="D466">
        <v>10.782724999999999</v>
      </c>
    </row>
    <row r="467" spans="1:4" x14ac:dyDescent="0.35">
      <c r="A467">
        <v>465</v>
      </c>
      <c r="B467">
        <v>182.88</v>
      </c>
      <c r="C467">
        <v>38.010008999999997</v>
      </c>
      <c r="D467">
        <v>10.796863</v>
      </c>
    </row>
    <row r="468" spans="1:4" x14ac:dyDescent="0.35">
      <c r="A468">
        <v>466</v>
      </c>
      <c r="B468">
        <v>182.92</v>
      </c>
      <c r="C468">
        <v>38.007969000000003</v>
      </c>
      <c r="D468">
        <v>10.796283000000001</v>
      </c>
    </row>
    <row r="469" spans="1:4" x14ac:dyDescent="0.35">
      <c r="A469">
        <v>467</v>
      </c>
      <c r="B469">
        <v>183</v>
      </c>
      <c r="C469">
        <v>37.995165999999998</v>
      </c>
      <c r="D469">
        <v>10.792647000000001</v>
      </c>
    </row>
    <row r="470" spans="1:4" x14ac:dyDescent="0.35">
      <c r="A470">
        <v>468</v>
      </c>
      <c r="B470">
        <v>183.08</v>
      </c>
      <c r="C470">
        <v>38.083067</v>
      </c>
      <c r="D470">
        <v>10.817615</v>
      </c>
    </row>
    <row r="471" spans="1:4" x14ac:dyDescent="0.35">
      <c r="A471">
        <v>469</v>
      </c>
      <c r="B471">
        <v>183.24</v>
      </c>
      <c r="C471">
        <v>38.075949999999999</v>
      </c>
      <c r="D471">
        <v>10.815594000000001</v>
      </c>
    </row>
    <row r="472" spans="1:4" x14ac:dyDescent="0.35">
      <c r="A472">
        <v>470</v>
      </c>
      <c r="B472">
        <v>183.32</v>
      </c>
      <c r="C472">
        <v>38.094639999999998</v>
      </c>
      <c r="D472">
        <v>10.820902999999999</v>
      </c>
    </row>
    <row r="473" spans="1:4" x14ac:dyDescent="0.35">
      <c r="A473">
        <v>471</v>
      </c>
      <c r="B473">
        <v>183.44</v>
      </c>
      <c r="C473">
        <v>38.185454999999997</v>
      </c>
      <c r="D473">
        <v>10.846698999999999</v>
      </c>
    </row>
    <row r="474" spans="1:4" x14ac:dyDescent="0.35">
      <c r="A474">
        <v>472</v>
      </c>
      <c r="B474">
        <v>183.48</v>
      </c>
      <c r="C474">
        <v>38.212744999999998</v>
      </c>
      <c r="D474">
        <v>10.854450999999999</v>
      </c>
    </row>
    <row r="475" spans="1:4" x14ac:dyDescent="0.35">
      <c r="A475">
        <v>473</v>
      </c>
      <c r="B475">
        <v>183.56</v>
      </c>
      <c r="C475">
        <v>38.222313999999997</v>
      </c>
      <c r="D475">
        <v>10.857169000000001</v>
      </c>
    </row>
    <row r="476" spans="1:4" x14ac:dyDescent="0.35">
      <c r="A476">
        <v>474</v>
      </c>
      <c r="B476">
        <v>183.56</v>
      </c>
      <c r="C476">
        <v>38.222313999999997</v>
      </c>
      <c r="D476">
        <v>10.857169000000001</v>
      </c>
    </row>
    <row r="477" spans="1:4" x14ac:dyDescent="0.35">
      <c r="A477">
        <v>475</v>
      </c>
      <c r="B477">
        <v>183.64</v>
      </c>
      <c r="C477">
        <v>38.206079000000003</v>
      </c>
      <c r="D477">
        <v>10.852556999999999</v>
      </c>
    </row>
    <row r="478" spans="1:4" x14ac:dyDescent="0.35">
      <c r="A478">
        <v>476</v>
      </c>
      <c r="B478">
        <v>183.92</v>
      </c>
      <c r="C478">
        <v>38.283496999999997</v>
      </c>
      <c r="D478">
        <v>10.874548000000001</v>
      </c>
    </row>
    <row r="479" spans="1:4" x14ac:dyDescent="0.35">
      <c r="A479">
        <v>477</v>
      </c>
      <c r="B479">
        <v>184.2</v>
      </c>
      <c r="C479">
        <v>38.390580999999997</v>
      </c>
      <c r="D479">
        <v>10.904966</v>
      </c>
    </row>
    <row r="480" spans="1:4" x14ac:dyDescent="0.35">
      <c r="A480">
        <v>478</v>
      </c>
      <c r="B480">
        <v>184.36</v>
      </c>
      <c r="C480">
        <v>38.467987999999998</v>
      </c>
      <c r="D480">
        <v>10.926952999999999</v>
      </c>
    </row>
    <row r="481" spans="1:4" x14ac:dyDescent="0.35">
      <c r="A481">
        <v>479</v>
      </c>
      <c r="B481">
        <v>184.44</v>
      </c>
      <c r="C481">
        <v>38.473505000000003</v>
      </c>
      <c r="D481">
        <v>10.928521</v>
      </c>
    </row>
    <row r="482" spans="1:4" x14ac:dyDescent="0.35">
      <c r="A482">
        <v>480</v>
      </c>
      <c r="B482">
        <v>184.56</v>
      </c>
      <c r="C482">
        <v>38.475096999999998</v>
      </c>
      <c r="D482">
        <v>10.928972999999999</v>
      </c>
    </row>
    <row r="483" spans="1:4" x14ac:dyDescent="0.35">
      <c r="A483">
        <v>481</v>
      </c>
      <c r="B483">
        <v>184.56</v>
      </c>
      <c r="C483">
        <v>38.475096999999998</v>
      </c>
      <c r="D483">
        <v>10.928972999999999</v>
      </c>
    </row>
    <row r="484" spans="1:4" x14ac:dyDescent="0.35">
      <c r="A484">
        <v>482</v>
      </c>
      <c r="B484">
        <v>184.68</v>
      </c>
      <c r="C484">
        <v>38.446592000000003</v>
      </c>
      <c r="D484">
        <v>10.920876</v>
      </c>
    </row>
    <row r="485" spans="1:4" x14ac:dyDescent="0.35">
      <c r="A485">
        <v>483</v>
      </c>
      <c r="B485">
        <v>184.84</v>
      </c>
      <c r="C485">
        <v>38.498533999999999</v>
      </c>
      <c r="D485">
        <v>10.93563</v>
      </c>
    </row>
    <row r="486" spans="1:4" x14ac:dyDescent="0.35">
      <c r="A486">
        <v>484</v>
      </c>
      <c r="B486">
        <v>184.92</v>
      </c>
      <c r="C486">
        <v>38.511508999999997</v>
      </c>
      <c r="D486">
        <v>10.939316</v>
      </c>
    </row>
    <row r="487" spans="1:4" x14ac:dyDescent="0.35">
      <c r="A487">
        <v>485</v>
      </c>
      <c r="B487">
        <v>185.12</v>
      </c>
      <c r="C487">
        <v>38.604557</v>
      </c>
      <c r="D487">
        <v>10.965745999999999</v>
      </c>
    </row>
    <row r="488" spans="1:4" x14ac:dyDescent="0.35">
      <c r="A488">
        <v>486</v>
      </c>
      <c r="B488">
        <v>185.16</v>
      </c>
      <c r="C488">
        <v>38.589604000000001</v>
      </c>
      <c r="D488">
        <v>10.961499</v>
      </c>
    </row>
    <row r="489" spans="1:4" x14ac:dyDescent="0.35">
      <c r="A489">
        <v>487</v>
      </c>
      <c r="B489">
        <v>185.32</v>
      </c>
      <c r="C489">
        <v>38.713200000000001</v>
      </c>
      <c r="D489">
        <v>10.996606</v>
      </c>
    </row>
    <row r="490" spans="1:4" x14ac:dyDescent="0.35">
      <c r="A490">
        <v>488</v>
      </c>
      <c r="B490">
        <v>185.44</v>
      </c>
      <c r="C490">
        <v>38.758361999999998</v>
      </c>
      <c r="D490">
        <v>11.009435</v>
      </c>
    </row>
    <row r="491" spans="1:4" x14ac:dyDescent="0.35">
      <c r="A491">
        <v>489</v>
      </c>
      <c r="B491">
        <v>185.56</v>
      </c>
      <c r="C491">
        <v>38.760993999999997</v>
      </c>
      <c r="D491">
        <v>11.010183</v>
      </c>
    </row>
    <row r="492" spans="1:4" x14ac:dyDescent="0.35">
      <c r="A492">
        <v>490</v>
      </c>
      <c r="B492">
        <v>185.76</v>
      </c>
      <c r="C492">
        <v>38.873190000000001</v>
      </c>
      <c r="D492">
        <v>11.042052</v>
      </c>
    </row>
    <row r="493" spans="1:4" x14ac:dyDescent="0.35">
      <c r="A493">
        <v>491</v>
      </c>
      <c r="B493">
        <v>185.84</v>
      </c>
      <c r="C493">
        <v>38.919781</v>
      </c>
      <c r="D493">
        <v>11.055287</v>
      </c>
    </row>
    <row r="494" spans="1:4" x14ac:dyDescent="0.35">
      <c r="A494">
        <v>492</v>
      </c>
      <c r="B494">
        <v>185.96</v>
      </c>
      <c r="C494">
        <v>38.963070000000002</v>
      </c>
      <c r="D494">
        <v>11.067583000000001</v>
      </c>
    </row>
    <row r="495" spans="1:4" x14ac:dyDescent="0.35">
      <c r="A495">
        <v>493</v>
      </c>
      <c r="B495">
        <v>186.08</v>
      </c>
      <c r="C495">
        <v>39.022672999999998</v>
      </c>
      <c r="D495">
        <v>11.084512999999999</v>
      </c>
    </row>
    <row r="496" spans="1:4" x14ac:dyDescent="0.35">
      <c r="A496">
        <v>494</v>
      </c>
      <c r="B496">
        <v>186.2</v>
      </c>
      <c r="C496">
        <v>39.029553999999997</v>
      </c>
      <c r="D496">
        <v>11.086468</v>
      </c>
    </row>
    <row r="497" spans="1:4" x14ac:dyDescent="0.35">
      <c r="A497">
        <v>495</v>
      </c>
      <c r="B497">
        <v>186.36</v>
      </c>
      <c r="C497">
        <v>39.080638999999998</v>
      </c>
      <c r="D497">
        <v>11.100979000000001</v>
      </c>
    </row>
    <row r="498" spans="1:4" x14ac:dyDescent="0.35">
      <c r="A498">
        <v>496</v>
      </c>
      <c r="B498">
        <v>186.52</v>
      </c>
      <c r="C498">
        <v>39.178941000000002</v>
      </c>
      <c r="D498">
        <v>11.128902</v>
      </c>
    </row>
    <row r="499" spans="1:4" x14ac:dyDescent="0.35">
      <c r="A499">
        <v>497</v>
      </c>
      <c r="B499">
        <v>186.8</v>
      </c>
      <c r="C499">
        <v>39.256352999999997</v>
      </c>
      <c r="D499">
        <v>11.150891</v>
      </c>
    </row>
    <row r="500" spans="1:4" x14ac:dyDescent="0.35">
      <c r="A500">
        <v>498</v>
      </c>
      <c r="B500">
        <v>186.92</v>
      </c>
      <c r="C500">
        <v>39.306665000000002</v>
      </c>
      <c r="D500">
        <v>11.165182</v>
      </c>
    </row>
    <row r="501" spans="1:4" x14ac:dyDescent="0.35">
      <c r="A501">
        <v>499</v>
      </c>
      <c r="B501">
        <v>187</v>
      </c>
      <c r="C501">
        <v>39.304670999999999</v>
      </c>
      <c r="D501">
        <v>11.164616000000001</v>
      </c>
    </row>
    <row r="502" spans="1:4" x14ac:dyDescent="0.35">
      <c r="A502">
        <v>500</v>
      </c>
      <c r="B502">
        <v>187.24</v>
      </c>
      <c r="C502">
        <v>39.457318999999998</v>
      </c>
      <c r="D502">
        <v>11.207976</v>
      </c>
    </row>
    <row r="503" spans="1:4" x14ac:dyDescent="0.35">
      <c r="A503">
        <v>501</v>
      </c>
      <c r="B503">
        <v>187.24</v>
      </c>
      <c r="C503">
        <v>39.457318999999998</v>
      </c>
      <c r="D503">
        <v>11.207976</v>
      </c>
    </row>
    <row r="504" spans="1:4" x14ac:dyDescent="0.35">
      <c r="A504">
        <v>502</v>
      </c>
      <c r="B504">
        <v>187.24</v>
      </c>
      <c r="C504">
        <v>39.457318999999998</v>
      </c>
      <c r="D504">
        <v>11.207976</v>
      </c>
    </row>
    <row r="505" spans="1:4" x14ac:dyDescent="0.35">
      <c r="A505">
        <v>503</v>
      </c>
      <c r="B505">
        <v>187.48</v>
      </c>
      <c r="C505">
        <v>39.523302000000001</v>
      </c>
      <c r="D505">
        <v>11.226718999999999</v>
      </c>
    </row>
    <row r="506" spans="1:4" x14ac:dyDescent="0.35">
      <c r="A506">
        <v>504</v>
      </c>
      <c r="B506">
        <v>187.52</v>
      </c>
      <c r="C506">
        <v>39.510390999999998</v>
      </c>
      <c r="D506">
        <v>11.223051</v>
      </c>
    </row>
    <row r="507" spans="1:4" x14ac:dyDescent="0.35">
      <c r="A507">
        <v>505</v>
      </c>
      <c r="B507">
        <v>187.72</v>
      </c>
      <c r="C507">
        <v>39.542299999999997</v>
      </c>
      <c r="D507">
        <v>11.232115</v>
      </c>
    </row>
    <row r="508" spans="1:4" x14ac:dyDescent="0.35">
      <c r="A508">
        <v>506</v>
      </c>
      <c r="B508">
        <v>187.84</v>
      </c>
      <c r="C508">
        <v>39.597650000000002</v>
      </c>
      <c r="D508">
        <v>11.247837000000001</v>
      </c>
    </row>
    <row r="509" spans="1:4" x14ac:dyDescent="0.35">
      <c r="A509">
        <v>507</v>
      </c>
      <c r="B509">
        <v>187.92</v>
      </c>
      <c r="C509">
        <v>39.622627999999999</v>
      </c>
      <c r="D509">
        <v>11.254932</v>
      </c>
    </row>
    <row r="510" spans="1:4" x14ac:dyDescent="0.35">
      <c r="A510">
        <v>508</v>
      </c>
      <c r="B510">
        <v>188.08</v>
      </c>
      <c r="C510">
        <v>39.690558000000003</v>
      </c>
      <c r="D510">
        <v>11.274228000000001</v>
      </c>
    </row>
    <row r="511" spans="1:4" x14ac:dyDescent="0.35">
      <c r="A511">
        <v>509</v>
      </c>
      <c r="B511">
        <v>188.16</v>
      </c>
      <c r="C511">
        <v>39.682084000000003</v>
      </c>
      <c r="D511">
        <v>11.271820999999999</v>
      </c>
    </row>
    <row r="512" spans="1:4" x14ac:dyDescent="0.35">
      <c r="A512">
        <v>510</v>
      </c>
      <c r="B512">
        <v>188.52</v>
      </c>
      <c r="C512">
        <v>39.737527</v>
      </c>
      <c r="D512">
        <v>11.287570000000001</v>
      </c>
    </row>
    <row r="513" spans="1:4" x14ac:dyDescent="0.35">
      <c r="A513">
        <v>511</v>
      </c>
      <c r="B513">
        <v>188.56</v>
      </c>
      <c r="C513">
        <v>39.770854</v>
      </c>
      <c r="D513">
        <v>11.297036</v>
      </c>
    </row>
    <row r="514" spans="1:4" x14ac:dyDescent="0.35">
      <c r="A514">
        <v>512</v>
      </c>
      <c r="B514">
        <v>188.72</v>
      </c>
      <c r="C514">
        <v>39.780540999999999</v>
      </c>
      <c r="D514">
        <v>11.299787999999999</v>
      </c>
    </row>
    <row r="515" spans="1:4" x14ac:dyDescent="0.35">
      <c r="A515">
        <v>513</v>
      </c>
      <c r="B515">
        <v>188.84</v>
      </c>
      <c r="C515">
        <v>39.842731999999998</v>
      </c>
      <c r="D515">
        <v>11.317454</v>
      </c>
    </row>
    <row r="516" spans="1:4" x14ac:dyDescent="0.35">
      <c r="A516">
        <v>514</v>
      </c>
      <c r="B516">
        <v>189</v>
      </c>
      <c r="C516">
        <v>39.881968999999998</v>
      </c>
      <c r="D516">
        <v>11.328599000000001</v>
      </c>
    </row>
    <row r="517" spans="1:4" x14ac:dyDescent="0.35">
      <c r="A517">
        <v>515</v>
      </c>
      <c r="B517">
        <v>189.12</v>
      </c>
      <c r="C517">
        <v>39.957447000000002</v>
      </c>
      <c r="D517">
        <v>11.350039000000001</v>
      </c>
    </row>
    <row r="518" spans="1:4" x14ac:dyDescent="0.35">
      <c r="A518">
        <v>516</v>
      </c>
      <c r="B518">
        <v>189.24</v>
      </c>
      <c r="C518">
        <v>39.985486999999999</v>
      </c>
      <c r="D518">
        <v>11.358003999999999</v>
      </c>
    </row>
    <row r="519" spans="1:4" x14ac:dyDescent="0.35">
      <c r="A519">
        <v>517</v>
      </c>
      <c r="B519">
        <v>189.4</v>
      </c>
      <c r="C519">
        <v>40.039265999999998</v>
      </c>
      <c r="D519">
        <v>11.373279999999999</v>
      </c>
    </row>
    <row r="520" spans="1:4" x14ac:dyDescent="0.35">
      <c r="A520">
        <v>518</v>
      </c>
      <c r="B520">
        <v>189.68</v>
      </c>
      <c r="C520">
        <v>40.194141000000002</v>
      </c>
      <c r="D520">
        <v>11.417273</v>
      </c>
    </row>
    <row r="521" spans="1:4" x14ac:dyDescent="0.35">
      <c r="A521">
        <v>519</v>
      </c>
      <c r="B521">
        <v>189.72</v>
      </c>
      <c r="C521">
        <v>40.209674999999997</v>
      </c>
      <c r="D521">
        <v>11.421685</v>
      </c>
    </row>
    <row r="522" spans="1:4" x14ac:dyDescent="0.35">
      <c r="A522">
        <v>520</v>
      </c>
      <c r="B522">
        <v>189.8</v>
      </c>
      <c r="C522">
        <v>40.260883999999997</v>
      </c>
      <c r="D522">
        <v>11.436230999999999</v>
      </c>
    </row>
    <row r="523" spans="1:4" x14ac:dyDescent="0.35">
      <c r="A523">
        <v>521</v>
      </c>
      <c r="B523">
        <v>189.92</v>
      </c>
      <c r="C523">
        <v>40.260295999999997</v>
      </c>
      <c r="D523">
        <v>11.436064</v>
      </c>
    </row>
    <row r="524" spans="1:4" x14ac:dyDescent="0.35">
      <c r="A524">
        <v>522</v>
      </c>
      <c r="B524">
        <v>190.08</v>
      </c>
      <c r="C524">
        <v>40.260295999999997</v>
      </c>
      <c r="D524">
        <v>11.436064</v>
      </c>
    </row>
    <row r="525" spans="1:4" x14ac:dyDescent="0.35">
      <c r="A525">
        <v>523</v>
      </c>
      <c r="B525">
        <v>190.16</v>
      </c>
      <c r="C525">
        <v>40.235714000000002</v>
      </c>
      <c r="D525">
        <v>11.429081</v>
      </c>
    </row>
    <row r="526" spans="1:4" x14ac:dyDescent="0.35">
      <c r="A526">
        <v>524</v>
      </c>
      <c r="B526">
        <v>190.24</v>
      </c>
      <c r="C526">
        <v>40.223132999999997</v>
      </c>
      <c r="D526">
        <v>11.425508000000001</v>
      </c>
    </row>
    <row r="527" spans="1:4" x14ac:dyDescent="0.35">
      <c r="A527">
        <v>525</v>
      </c>
      <c r="B527">
        <v>190.44</v>
      </c>
      <c r="C527">
        <v>40.246769</v>
      </c>
      <c r="D527">
        <v>11.432221999999999</v>
      </c>
    </row>
    <row r="528" spans="1:4" x14ac:dyDescent="0.35">
      <c r="A528">
        <v>526</v>
      </c>
      <c r="B528">
        <v>190.56</v>
      </c>
      <c r="C528">
        <v>40.284782</v>
      </c>
      <c r="D528">
        <v>11.443019</v>
      </c>
    </row>
    <row r="529" spans="1:4" x14ac:dyDescent="0.35">
      <c r="A529">
        <v>527</v>
      </c>
      <c r="B529">
        <v>190.6</v>
      </c>
      <c r="C529">
        <v>40.285207999999997</v>
      </c>
      <c r="D529">
        <v>11.44314</v>
      </c>
    </row>
    <row r="530" spans="1:4" x14ac:dyDescent="0.35">
      <c r="A530">
        <v>528</v>
      </c>
      <c r="B530">
        <v>190.6</v>
      </c>
      <c r="C530">
        <v>40.285207999999997</v>
      </c>
      <c r="D530">
        <v>11.44314</v>
      </c>
    </row>
    <row r="531" spans="1:4" x14ac:dyDescent="0.35">
      <c r="A531">
        <v>529</v>
      </c>
      <c r="B531">
        <v>190.76</v>
      </c>
      <c r="C531">
        <v>40.306761999999999</v>
      </c>
      <c r="D531">
        <v>11.449263</v>
      </c>
    </row>
    <row r="532" spans="1:4" x14ac:dyDescent="0.35">
      <c r="A532">
        <v>530</v>
      </c>
      <c r="B532">
        <v>190.96</v>
      </c>
      <c r="C532">
        <v>40.402546000000001</v>
      </c>
      <c r="D532">
        <v>11.476471</v>
      </c>
    </row>
    <row r="533" spans="1:4" x14ac:dyDescent="0.35">
      <c r="A533">
        <v>531</v>
      </c>
      <c r="B533">
        <v>191.16</v>
      </c>
      <c r="C533">
        <v>40.476931999999998</v>
      </c>
      <c r="D533">
        <v>11.4976</v>
      </c>
    </row>
    <row r="534" spans="1:4" x14ac:dyDescent="0.35">
      <c r="A534">
        <v>532</v>
      </c>
      <c r="B534">
        <v>191.24</v>
      </c>
      <c r="C534">
        <v>40.530946</v>
      </c>
      <c r="D534">
        <v>11.512943</v>
      </c>
    </row>
    <row r="535" spans="1:4" x14ac:dyDescent="0.35">
      <c r="A535">
        <v>533</v>
      </c>
      <c r="B535">
        <v>191.36</v>
      </c>
      <c r="C535">
        <v>40.534067</v>
      </c>
      <c r="D535">
        <v>11.51383</v>
      </c>
    </row>
    <row r="536" spans="1:4" x14ac:dyDescent="0.35">
      <c r="A536">
        <v>534</v>
      </c>
      <c r="B536">
        <v>191.4</v>
      </c>
      <c r="C536">
        <v>40.559857999999998</v>
      </c>
      <c r="D536">
        <v>11.521155</v>
      </c>
    </row>
    <row r="537" spans="1:4" x14ac:dyDescent="0.35">
      <c r="A537">
        <v>535</v>
      </c>
      <c r="B537">
        <v>191.44</v>
      </c>
      <c r="C537">
        <v>40.597658000000003</v>
      </c>
      <c r="D537">
        <v>11.531893</v>
      </c>
    </row>
    <row r="538" spans="1:4" x14ac:dyDescent="0.35">
      <c r="A538">
        <v>536</v>
      </c>
      <c r="B538">
        <v>191.52</v>
      </c>
      <c r="C538">
        <v>40.578591000000003</v>
      </c>
      <c r="D538">
        <v>11.526477</v>
      </c>
    </row>
    <row r="539" spans="1:4" x14ac:dyDescent="0.35">
      <c r="A539">
        <v>537</v>
      </c>
      <c r="B539">
        <v>191.64</v>
      </c>
      <c r="C539">
        <v>40.592931999999998</v>
      </c>
      <c r="D539">
        <v>11.53055</v>
      </c>
    </row>
    <row r="540" spans="1:4" x14ac:dyDescent="0.35">
      <c r="A540">
        <v>538</v>
      </c>
      <c r="B540">
        <v>191.76</v>
      </c>
      <c r="C540">
        <v>40.584786999999999</v>
      </c>
      <c r="D540">
        <v>11.528237000000001</v>
      </c>
    </row>
    <row r="541" spans="1:4" x14ac:dyDescent="0.35">
      <c r="A541">
        <v>539</v>
      </c>
      <c r="B541">
        <v>191.92</v>
      </c>
      <c r="C541">
        <v>40.601517999999999</v>
      </c>
      <c r="D541">
        <v>11.532989000000001</v>
      </c>
    </row>
    <row r="542" spans="1:4" x14ac:dyDescent="0.35">
      <c r="A542">
        <v>540</v>
      </c>
      <c r="B542">
        <v>192.12</v>
      </c>
      <c r="C542">
        <v>40.646630999999999</v>
      </c>
      <c r="D542">
        <v>11.545804</v>
      </c>
    </row>
    <row r="543" spans="1:4" x14ac:dyDescent="0.35">
      <c r="A543">
        <v>541</v>
      </c>
      <c r="B543">
        <v>192.32</v>
      </c>
      <c r="C543">
        <v>40.810882999999997</v>
      </c>
      <c r="D543">
        <v>11.592460000000001</v>
      </c>
    </row>
    <row r="544" spans="1:4" x14ac:dyDescent="0.35">
      <c r="A544">
        <v>542</v>
      </c>
      <c r="B544">
        <v>192.48</v>
      </c>
      <c r="C544">
        <v>40.897202999999998</v>
      </c>
      <c r="D544">
        <v>11.61698</v>
      </c>
    </row>
    <row r="545" spans="1:4" x14ac:dyDescent="0.35">
      <c r="A545">
        <v>543</v>
      </c>
      <c r="B545">
        <v>192.52</v>
      </c>
      <c r="C545">
        <v>40.925637000000002</v>
      </c>
      <c r="D545">
        <v>11.625056000000001</v>
      </c>
    </row>
    <row r="546" spans="1:4" x14ac:dyDescent="0.35">
      <c r="A546">
        <v>544</v>
      </c>
      <c r="B546">
        <v>192.72</v>
      </c>
      <c r="C546">
        <v>41.023159</v>
      </c>
      <c r="D546">
        <v>11.652758</v>
      </c>
    </row>
    <row r="547" spans="1:4" x14ac:dyDescent="0.35">
      <c r="A547">
        <v>545</v>
      </c>
      <c r="B547">
        <v>192.92</v>
      </c>
      <c r="C547">
        <v>41.091655000000003</v>
      </c>
      <c r="D547">
        <v>11.672214</v>
      </c>
    </row>
    <row r="548" spans="1:4" x14ac:dyDescent="0.35">
      <c r="A548">
        <v>546</v>
      </c>
      <c r="B548">
        <v>193</v>
      </c>
      <c r="C548">
        <v>41.139384999999997</v>
      </c>
      <c r="D548">
        <v>11.685772</v>
      </c>
    </row>
    <row r="549" spans="1:4" x14ac:dyDescent="0.35">
      <c r="A549">
        <v>547</v>
      </c>
      <c r="B549">
        <v>193.16</v>
      </c>
      <c r="C549">
        <v>41.192608999999997</v>
      </c>
      <c r="D549">
        <v>11.700889999999999</v>
      </c>
    </row>
    <row r="550" spans="1:4" x14ac:dyDescent="0.35">
      <c r="A550">
        <v>548</v>
      </c>
      <c r="B550">
        <v>193.32</v>
      </c>
      <c r="C550">
        <v>41.257004000000002</v>
      </c>
      <c r="D550">
        <v>11.719182</v>
      </c>
    </row>
    <row r="551" spans="1:4" x14ac:dyDescent="0.35">
      <c r="A551">
        <v>549</v>
      </c>
      <c r="B551">
        <v>193.36</v>
      </c>
      <c r="C551">
        <v>41.298198999999997</v>
      </c>
      <c r="D551">
        <v>11.730884</v>
      </c>
    </row>
    <row r="552" spans="1:4" x14ac:dyDescent="0.35">
      <c r="A552">
        <v>550</v>
      </c>
      <c r="B552">
        <v>193.44</v>
      </c>
      <c r="C552">
        <v>41.317169999999997</v>
      </c>
      <c r="D552">
        <v>11.736273000000001</v>
      </c>
    </row>
    <row r="553" spans="1:4" x14ac:dyDescent="0.35">
      <c r="A553">
        <v>551</v>
      </c>
      <c r="B553">
        <v>193.48</v>
      </c>
      <c r="C553">
        <v>41.328569000000002</v>
      </c>
      <c r="D553">
        <v>11.739509999999999</v>
      </c>
    </row>
    <row r="554" spans="1:4" x14ac:dyDescent="0.35">
      <c r="A554">
        <v>552</v>
      </c>
      <c r="B554">
        <v>193.56</v>
      </c>
      <c r="C554">
        <v>41.384785000000001</v>
      </c>
      <c r="D554">
        <v>11.755478999999999</v>
      </c>
    </row>
    <row r="555" spans="1:4" x14ac:dyDescent="0.35">
      <c r="A555">
        <v>553</v>
      </c>
      <c r="B555">
        <v>193.64</v>
      </c>
      <c r="C555">
        <v>41.417121999999999</v>
      </c>
      <c r="D555">
        <v>11.764664</v>
      </c>
    </row>
    <row r="556" spans="1:4" x14ac:dyDescent="0.35">
      <c r="A556">
        <v>554</v>
      </c>
      <c r="B556">
        <v>193.8</v>
      </c>
      <c r="C556">
        <v>41.447778999999997</v>
      </c>
      <c r="D556">
        <v>11.773372</v>
      </c>
    </row>
    <row r="557" spans="1:4" x14ac:dyDescent="0.35">
      <c r="A557">
        <v>555</v>
      </c>
      <c r="B557">
        <v>193.92</v>
      </c>
      <c r="C557">
        <v>41.494450000000001</v>
      </c>
      <c r="D557">
        <v>11.786629</v>
      </c>
    </row>
    <row r="558" spans="1:4" x14ac:dyDescent="0.35">
      <c r="A558">
        <v>556</v>
      </c>
      <c r="B558">
        <v>194.04</v>
      </c>
      <c r="C558">
        <v>41.546610000000001</v>
      </c>
      <c r="D558">
        <v>11.801446</v>
      </c>
    </row>
    <row r="559" spans="1:4" x14ac:dyDescent="0.35">
      <c r="A559">
        <v>557</v>
      </c>
      <c r="B559">
        <v>194.2</v>
      </c>
      <c r="C559">
        <v>41.550068000000003</v>
      </c>
      <c r="D559">
        <v>11.802428000000001</v>
      </c>
    </row>
    <row r="560" spans="1:4" x14ac:dyDescent="0.35">
      <c r="A560">
        <v>558</v>
      </c>
      <c r="B560">
        <v>194.2</v>
      </c>
      <c r="C560">
        <v>41.550068000000003</v>
      </c>
      <c r="D560">
        <v>11.802428000000001</v>
      </c>
    </row>
    <row r="561" spans="1:4" x14ac:dyDescent="0.35">
      <c r="A561">
        <v>559</v>
      </c>
      <c r="B561">
        <v>194.24</v>
      </c>
      <c r="C561">
        <v>41.568511999999998</v>
      </c>
      <c r="D561">
        <v>11.807667</v>
      </c>
    </row>
    <row r="562" spans="1:4" x14ac:dyDescent="0.35">
      <c r="A562">
        <v>560</v>
      </c>
      <c r="B562">
        <v>194.32</v>
      </c>
      <c r="C562">
        <v>41.597410000000004</v>
      </c>
      <c r="D562">
        <v>11.815875</v>
      </c>
    </row>
    <row r="563" spans="1:4" x14ac:dyDescent="0.35">
      <c r="A563">
        <v>561</v>
      </c>
      <c r="B563">
        <v>194.52</v>
      </c>
      <c r="C563">
        <v>41.655163999999999</v>
      </c>
      <c r="D563">
        <v>11.832281</v>
      </c>
    </row>
    <row r="564" spans="1:4" x14ac:dyDescent="0.35">
      <c r="A564">
        <v>562</v>
      </c>
      <c r="B564">
        <v>194.68</v>
      </c>
      <c r="C564">
        <v>41.717435999999999</v>
      </c>
      <c r="D564">
        <v>11.849969</v>
      </c>
    </row>
    <row r="565" spans="1:4" x14ac:dyDescent="0.35">
      <c r="A565">
        <v>563</v>
      </c>
      <c r="B565">
        <v>194.72</v>
      </c>
      <c r="C565">
        <v>41.770530000000001</v>
      </c>
      <c r="D565">
        <v>11.865050999999999</v>
      </c>
    </row>
    <row r="566" spans="1:4" x14ac:dyDescent="0.35">
      <c r="A566">
        <v>564</v>
      </c>
      <c r="B566">
        <v>194.84</v>
      </c>
      <c r="C566">
        <v>41.825859000000001</v>
      </c>
      <c r="D566">
        <v>11.880767000000001</v>
      </c>
    </row>
    <row r="567" spans="1:4" x14ac:dyDescent="0.35">
      <c r="A567">
        <v>565</v>
      </c>
      <c r="B567">
        <v>194.92</v>
      </c>
      <c r="C567">
        <v>41.829996000000001</v>
      </c>
      <c r="D567">
        <v>11.881942</v>
      </c>
    </row>
    <row r="568" spans="1:4" x14ac:dyDescent="0.35">
      <c r="A568">
        <v>566</v>
      </c>
      <c r="B568">
        <v>195</v>
      </c>
      <c r="C568">
        <v>41.824218999999999</v>
      </c>
      <c r="D568">
        <v>11.880300999999999</v>
      </c>
    </row>
    <row r="569" spans="1:4" x14ac:dyDescent="0.35">
      <c r="A569">
        <v>567</v>
      </c>
      <c r="B569">
        <v>195.04</v>
      </c>
      <c r="C569">
        <v>41.861266999999998</v>
      </c>
      <c r="D569">
        <v>11.890825</v>
      </c>
    </row>
    <row r="570" spans="1:4" x14ac:dyDescent="0.35">
      <c r="A570">
        <v>568</v>
      </c>
      <c r="B570">
        <v>195.08</v>
      </c>
      <c r="C570">
        <v>41.906036999999998</v>
      </c>
      <c r="D570">
        <v>11.903542</v>
      </c>
    </row>
    <row r="571" spans="1:4" x14ac:dyDescent="0.35">
      <c r="A571">
        <v>569</v>
      </c>
      <c r="B571">
        <v>195.12</v>
      </c>
      <c r="C571">
        <v>41.917625999999998</v>
      </c>
      <c r="D571">
        <v>11.906834</v>
      </c>
    </row>
    <row r="572" spans="1:4" x14ac:dyDescent="0.35">
      <c r="A572">
        <v>570</v>
      </c>
      <c r="B572">
        <v>195.24</v>
      </c>
      <c r="C572">
        <v>41.930729999999997</v>
      </c>
      <c r="D572">
        <v>11.910556</v>
      </c>
    </row>
    <row r="573" spans="1:4" x14ac:dyDescent="0.35">
      <c r="A573">
        <v>571</v>
      </c>
      <c r="B573">
        <v>195.36</v>
      </c>
      <c r="C573">
        <v>41.945425999999998</v>
      </c>
      <c r="D573">
        <v>11.914731</v>
      </c>
    </row>
    <row r="574" spans="1:4" x14ac:dyDescent="0.35">
      <c r="A574">
        <v>572</v>
      </c>
      <c r="B574">
        <v>195.52</v>
      </c>
      <c r="C574">
        <v>42.021490999999997</v>
      </c>
      <c r="D574">
        <v>11.936337</v>
      </c>
    </row>
    <row r="575" spans="1:4" x14ac:dyDescent="0.35">
      <c r="A575">
        <v>573</v>
      </c>
      <c r="B575">
        <v>195.52</v>
      </c>
      <c r="C575">
        <v>42.021490999999997</v>
      </c>
      <c r="D575">
        <v>11.936337</v>
      </c>
    </row>
    <row r="576" spans="1:4" x14ac:dyDescent="0.35">
      <c r="A576">
        <v>574</v>
      </c>
      <c r="B576">
        <v>195.68</v>
      </c>
      <c r="C576">
        <v>42.069640999999997</v>
      </c>
      <c r="D576">
        <v>11.950013999999999</v>
      </c>
    </row>
    <row r="577" spans="1:4" x14ac:dyDescent="0.35">
      <c r="A577">
        <v>575</v>
      </c>
      <c r="B577">
        <v>195.68</v>
      </c>
      <c r="C577">
        <v>42.069640999999997</v>
      </c>
      <c r="D577">
        <v>11.950013999999999</v>
      </c>
    </row>
    <row r="578" spans="1:4" x14ac:dyDescent="0.35">
      <c r="A578">
        <v>576</v>
      </c>
      <c r="B578">
        <v>195.72</v>
      </c>
      <c r="C578">
        <v>42.125197</v>
      </c>
      <c r="D578">
        <v>11.965795</v>
      </c>
    </row>
    <row r="579" spans="1:4" x14ac:dyDescent="0.35">
      <c r="A579">
        <v>577</v>
      </c>
      <c r="B579">
        <v>195.92</v>
      </c>
      <c r="C579">
        <v>42.179326000000003</v>
      </c>
      <c r="D579">
        <v>11.981170000000001</v>
      </c>
    </row>
    <row r="580" spans="1:4" x14ac:dyDescent="0.35">
      <c r="A580">
        <v>578</v>
      </c>
      <c r="B580">
        <v>195.96</v>
      </c>
      <c r="C580">
        <v>42.186157000000001</v>
      </c>
      <c r="D580">
        <v>11.983110999999999</v>
      </c>
    </row>
    <row r="581" spans="1:4" x14ac:dyDescent="0.35">
      <c r="A581">
        <v>579</v>
      </c>
      <c r="B581">
        <v>196</v>
      </c>
      <c r="C581">
        <v>42.171661</v>
      </c>
      <c r="D581">
        <v>11.978992999999999</v>
      </c>
    </row>
    <row r="582" spans="1:4" x14ac:dyDescent="0.35">
      <c r="A582">
        <v>580</v>
      </c>
      <c r="B582">
        <v>196.08</v>
      </c>
      <c r="C582">
        <v>42.206412</v>
      </c>
      <c r="D582">
        <v>11.988864</v>
      </c>
    </row>
    <row r="583" spans="1:4" x14ac:dyDescent="0.35">
      <c r="A583">
        <v>581</v>
      </c>
      <c r="B583">
        <v>196.16</v>
      </c>
      <c r="C583">
        <v>42.227449999999997</v>
      </c>
      <c r="D583">
        <v>11.99484</v>
      </c>
    </row>
    <row r="584" spans="1:4" x14ac:dyDescent="0.35">
      <c r="A584">
        <v>582</v>
      </c>
      <c r="B584">
        <v>196.24</v>
      </c>
      <c r="C584">
        <v>42.294671000000001</v>
      </c>
      <c r="D584">
        <v>12.013935</v>
      </c>
    </row>
    <row r="585" spans="1:4" x14ac:dyDescent="0.35">
      <c r="A585">
        <v>583</v>
      </c>
      <c r="B585">
        <v>196.24</v>
      </c>
      <c r="C585">
        <v>42.294671000000001</v>
      </c>
      <c r="D585">
        <v>12.013935</v>
      </c>
    </row>
    <row r="586" spans="1:4" x14ac:dyDescent="0.35">
      <c r="A586">
        <v>584</v>
      </c>
      <c r="B586">
        <v>196.24</v>
      </c>
      <c r="C586">
        <v>42.294671000000001</v>
      </c>
      <c r="D586">
        <v>12.013935</v>
      </c>
    </row>
    <row r="587" spans="1:4" x14ac:dyDescent="0.35">
      <c r="A587">
        <v>585</v>
      </c>
      <c r="B587">
        <v>196.32</v>
      </c>
      <c r="C587">
        <v>42.351993999999998</v>
      </c>
      <c r="D587">
        <v>12.030218</v>
      </c>
    </row>
    <row r="588" spans="1:4" x14ac:dyDescent="0.35">
      <c r="A588">
        <v>586</v>
      </c>
      <c r="B588">
        <v>196.32</v>
      </c>
      <c r="C588">
        <v>42.351993999999998</v>
      </c>
      <c r="D588">
        <v>12.030218</v>
      </c>
    </row>
    <row r="589" spans="1:4" x14ac:dyDescent="0.35">
      <c r="A589">
        <v>587</v>
      </c>
      <c r="B589">
        <v>196.48</v>
      </c>
      <c r="C589">
        <v>42.458258000000001</v>
      </c>
      <c r="D589">
        <v>12.060402</v>
      </c>
    </row>
    <row r="590" spans="1:4" x14ac:dyDescent="0.35">
      <c r="A590">
        <v>588</v>
      </c>
      <c r="B590">
        <v>196.6</v>
      </c>
      <c r="C590">
        <v>42.442278000000002</v>
      </c>
      <c r="D590">
        <v>12.055863</v>
      </c>
    </row>
    <row r="591" spans="1:4" x14ac:dyDescent="0.35">
      <c r="A591">
        <v>589</v>
      </c>
      <c r="B591">
        <v>196.72</v>
      </c>
      <c r="C591">
        <v>42.500920000000001</v>
      </c>
      <c r="D591">
        <v>12.072520000000001</v>
      </c>
    </row>
    <row r="592" spans="1:4" x14ac:dyDescent="0.35">
      <c r="A592">
        <v>590</v>
      </c>
      <c r="B592">
        <v>196.8</v>
      </c>
      <c r="C592">
        <v>42.553207999999998</v>
      </c>
      <c r="D592">
        <v>12.087372999999999</v>
      </c>
    </row>
    <row r="593" spans="1:4" x14ac:dyDescent="0.35">
      <c r="A593">
        <v>591</v>
      </c>
      <c r="B593">
        <v>196.92</v>
      </c>
      <c r="C593">
        <v>42.536341999999998</v>
      </c>
      <c r="D593">
        <v>12.082582</v>
      </c>
    </row>
    <row r="594" spans="1:4" x14ac:dyDescent="0.35">
      <c r="A594">
        <v>592</v>
      </c>
      <c r="B594">
        <v>197.04</v>
      </c>
      <c r="C594">
        <v>42.544075999999997</v>
      </c>
      <c r="D594">
        <v>12.084778999999999</v>
      </c>
    </row>
    <row r="595" spans="1:4" x14ac:dyDescent="0.35">
      <c r="A595">
        <v>593</v>
      </c>
      <c r="B595">
        <v>197.12</v>
      </c>
      <c r="C595">
        <v>42.614857999999998</v>
      </c>
      <c r="D595">
        <v>12.104884999999999</v>
      </c>
    </row>
    <row r="596" spans="1:4" x14ac:dyDescent="0.35">
      <c r="A596">
        <v>594</v>
      </c>
      <c r="B596">
        <v>197.2</v>
      </c>
      <c r="C596">
        <v>42.643276</v>
      </c>
      <c r="D596">
        <v>12.112957</v>
      </c>
    </row>
    <row r="597" spans="1:4" x14ac:dyDescent="0.35">
      <c r="A597">
        <v>595</v>
      </c>
      <c r="B597">
        <v>197.32</v>
      </c>
      <c r="C597">
        <v>42.678885999999999</v>
      </c>
      <c r="D597">
        <v>12.123072000000001</v>
      </c>
    </row>
    <row r="598" spans="1:4" x14ac:dyDescent="0.35">
      <c r="A598">
        <v>596</v>
      </c>
      <c r="B598">
        <v>197.44</v>
      </c>
      <c r="C598">
        <v>42.763784000000001</v>
      </c>
      <c r="D598">
        <v>12.147188</v>
      </c>
    </row>
    <row r="599" spans="1:4" x14ac:dyDescent="0.35">
      <c r="A599">
        <v>597</v>
      </c>
      <c r="B599">
        <v>197.48</v>
      </c>
      <c r="C599">
        <v>42.753799000000001</v>
      </c>
      <c r="D599">
        <v>12.144351</v>
      </c>
    </row>
    <row r="600" spans="1:4" x14ac:dyDescent="0.35">
      <c r="A600">
        <v>598</v>
      </c>
      <c r="B600">
        <v>197.56</v>
      </c>
      <c r="C600">
        <v>42.827209000000003</v>
      </c>
      <c r="D600">
        <v>12.165203999999999</v>
      </c>
    </row>
    <row r="601" spans="1:4" x14ac:dyDescent="0.35">
      <c r="A601">
        <v>599</v>
      </c>
      <c r="B601">
        <v>197.6</v>
      </c>
      <c r="C601">
        <v>42.822842999999999</v>
      </c>
      <c r="D601">
        <v>12.163964</v>
      </c>
    </row>
    <row r="602" spans="1:4" x14ac:dyDescent="0.35">
      <c r="A602">
        <v>600</v>
      </c>
      <c r="B602">
        <v>197.64</v>
      </c>
      <c r="C602">
        <v>42.837499999999999</v>
      </c>
      <c r="D602">
        <v>12.168127</v>
      </c>
    </row>
    <row r="603" spans="1:4" x14ac:dyDescent="0.35">
      <c r="A603">
        <v>601</v>
      </c>
      <c r="B603">
        <v>197.72</v>
      </c>
      <c r="C603">
        <v>42.857162000000002</v>
      </c>
      <c r="D603">
        <v>12.173712</v>
      </c>
    </row>
    <row r="604" spans="1:4" x14ac:dyDescent="0.35">
      <c r="A604">
        <v>602</v>
      </c>
      <c r="B604">
        <v>197.8</v>
      </c>
      <c r="C604">
        <v>42.903308000000003</v>
      </c>
      <c r="D604">
        <v>12.186820000000001</v>
      </c>
    </row>
    <row r="605" spans="1:4" x14ac:dyDescent="0.35">
      <c r="A605">
        <v>603</v>
      </c>
      <c r="B605">
        <v>197.8</v>
      </c>
      <c r="C605">
        <v>42.903308000000003</v>
      </c>
      <c r="D605">
        <v>12.186820000000001</v>
      </c>
    </row>
    <row r="606" spans="1:4" x14ac:dyDescent="0.35">
      <c r="A606">
        <v>604</v>
      </c>
      <c r="B606">
        <v>197.84</v>
      </c>
      <c r="C606">
        <v>42.910139000000001</v>
      </c>
      <c r="D606">
        <v>12.18876</v>
      </c>
    </row>
    <row r="607" spans="1:4" x14ac:dyDescent="0.35">
      <c r="A607">
        <v>605</v>
      </c>
      <c r="B607">
        <v>197.92</v>
      </c>
      <c r="C607">
        <v>42.975000000000001</v>
      </c>
      <c r="D607">
        <v>12.207184</v>
      </c>
    </row>
    <row r="608" spans="1:4" x14ac:dyDescent="0.35">
      <c r="A608">
        <v>606</v>
      </c>
      <c r="B608">
        <v>198.08</v>
      </c>
      <c r="C608">
        <v>43.041432</v>
      </c>
      <c r="D608">
        <v>12.226055000000001</v>
      </c>
    </row>
    <row r="609" spans="1:4" x14ac:dyDescent="0.35">
      <c r="A609">
        <v>607</v>
      </c>
      <c r="B609">
        <v>198.12</v>
      </c>
      <c r="C609">
        <v>43.038493000000003</v>
      </c>
      <c r="D609">
        <v>12.22522</v>
      </c>
    </row>
    <row r="610" spans="1:4" x14ac:dyDescent="0.35">
      <c r="A610">
        <v>608</v>
      </c>
      <c r="B610">
        <v>198.2</v>
      </c>
      <c r="C610">
        <v>43.089371</v>
      </c>
      <c r="D610">
        <v>12.239672000000001</v>
      </c>
    </row>
    <row r="611" spans="1:4" x14ac:dyDescent="0.35">
      <c r="A611">
        <v>609</v>
      </c>
      <c r="B611">
        <v>198.24</v>
      </c>
      <c r="C611">
        <v>43.092004000000003</v>
      </c>
      <c r="D611">
        <v>12.24042</v>
      </c>
    </row>
    <row r="612" spans="1:4" x14ac:dyDescent="0.35">
      <c r="A612">
        <v>610</v>
      </c>
      <c r="B612">
        <v>198.32</v>
      </c>
      <c r="C612">
        <v>43.157727000000001</v>
      </c>
      <c r="D612">
        <v>12.259088</v>
      </c>
    </row>
    <row r="613" spans="1:4" x14ac:dyDescent="0.35">
      <c r="A613">
        <v>611</v>
      </c>
      <c r="B613">
        <v>198.36</v>
      </c>
      <c r="C613">
        <v>43.194274</v>
      </c>
      <c r="D613">
        <v>12.26947</v>
      </c>
    </row>
    <row r="614" spans="1:4" x14ac:dyDescent="0.35">
      <c r="A614">
        <v>612</v>
      </c>
      <c r="B614">
        <v>198.4</v>
      </c>
      <c r="C614">
        <v>43.242080999999999</v>
      </c>
      <c r="D614">
        <v>12.283049</v>
      </c>
    </row>
    <row r="615" spans="1:4" x14ac:dyDescent="0.35">
      <c r="A615">
        <v>613</v>
      </c>
      <c r="B615">
        <v>198.48</v>
      </c>
      <c r="C615">
        <v>43.269559000000001</v>
      </c>
      <c r="D615">
        <v>12.290855000000001</v>
      </c>
    </row>
    <row r="616" spans="1:4" x14ac:dyDescent="0.35">
      <c r="A616">
        <v>614</v>
      </c>
      <c r="B616">
        <v>198.52</v>
      </c>
      <c r="C616">
        <v>43.273803000000001</v>
      </c>
      <c r="D616">
        <v>12.292059999999999</v>
      </c>
    </row>
    <row r="617" spans="1:4" x14ac:dyDescent="0.35">
      <c r="A617">
        <v>615</v>
      </c>
      <c r="B617">
        <v>198.6</v>
      </c>
      <c r="C617">
        <v>43.382024000000001</v>
      </c>
      <c r="D617">
        <v>12.322801</v>
      </c>
    </row>
    <row r="618" spans="1:4" x14ac:dyDescent="0.35">
      <c r="A618">
        <v>616</v>
      </c>
      <c r="B618">
        <v>198.64</v>
      </c>
      <c r="C618">
        <v>43.357911999999999</v>
      </c>
      <c r="D618">
        <v>12.315951999999999</v>
      </c>
    </row>
    <row r="619" spans="1:4" x14ac:dyDescent="0.35">
      <c r="A619">
        <v>617</v>
      </c>
      <c r="B619">
        <v>198.64</v>
      </c>
      <c r="C619">
        <v>43.357911999999999</v>
      </c>
      <c r="D619">
        <v>12.315951999999999</v>
      </c>
    </row>
    <row r="620" spans="1:4" x14ac:dyDescent="0.35">
      <c r="A620">
        <v>618</v>
      </c>
      <c r="B620">
        <v>198.68</v>
      </c>
      <c r="C620">
        <v>43.356349999999999</v>
      </c>
      <c r="D620">
        <v>12.315507999999999</v>
      </c>
    </row>
    <row r="621" spans="1:4" x14ac:dyDescent="0.35">
      <c r="A621">
        <v>619</v>
      </c>
      <c r="B621">
        <v>198.76</v>
      </c>
      <c r="C621">
        <v>43.349345</v>
      </c>
      <c r="D621">
        <v>12.313518</v>
      </c>
    </row>
    <row r="622" spans="1:4" x14ac:dyDescent="0.35">
      <c r="A622">
        <v>620</v>
      </c>
      <c r="B622">
        <v>198.8</v>
      </c>
      <c r="C622">
        <v>43.362732000000001</v>
      </c>
      <c r="D622">
        <v>12.317321</v>
      </c>
    </row>
    <row r="623" spans="1:4" x14ac:dyDescent="0.35">
      <c r="A623">
        <v>621</v>
      </c>
      <c r="B623">
        <v>198.8</v>
      </c>
      <c r="C623">
        <v>43.362732000000001</v>
      </c>
      <c r="D623">
        <v>12.317321</v>
      </c>
    </row>
    <row r="624" spans="1:4" x14ac:dyDescent="0.35">
      <c r="A624">
        <v>622</v>
      </c>
      <c r="B624">
        <v>198.84</v>
      </c>
      <c r="C624">
        <v>43.376077000000002</v>
      </c>
      <c r="D624">
        <v>12.321111999999999</v>
      </c>
    </row>
    <row r="625" spans="1:4" x14ac:dyDescent="0.35">
      <c r="A625">
        <v>623</v>
      </c>
      <c r="B625">
        <v>198.96</v>
      </c>
      <c r="C625">
        <v>43.376359999999998</v>
      </c>
      <c r="D625">
        <v>12.321192</v>
      </c>
    </row>
    <row r="626" spans="1:4" x14ac:dyDescent="0.35">
      <c r="A626">
        <v>624</v>
      </c>
      <c r="B626">
        <v>198.96</v>
      </c>
      <c r="C626">
        <v>43.376359999999998</v>
      </c>
      <c r="D626">
        <v>12.321192</v>
      </c>
    </row>
    <row r="627" spans="1:4" x14ac:dyDescent="0.35">
      <c r="A627">
        <v>625</v>
      </c>
      <c r="B627">
        <v>199.04</v>
      </c>
      <c r="C627">
        <v>43.419623000000001</v>
      </c>
      <c r="D627">
        <v>12.333481000000001</v>
      </c>
    </row>
    <row r="628" spans="1:4" x14ac:dyDescent="0.35">
      <c r="A628">
        <v>626</v>
      </c>
      <c r="B628">
        <v>199.2</v>
      </c>
      <c r="C628">
        <v>43.486803000000002</v>
      </c>
      <c r="D628">
        <v>12.352563999999999</v>
      </c>
    </row>
    <row r="629" spans="1:4" x14ac:dyDescent="0.35">
      <c r="A629">
        <v>627</v>
      </c>
      <c r="B629">
        <v>199.24</v>
      </c>
      <c r="C629">
        <v>43.497858000000001</v>
      </c>
      <c r="D629">
        <v>12.355703999999999</v>
      </c>
    </row>
    <row r="630" spans="1:4" x14ac:dyDescent="0.35">
      <c r="A630">
        <v>628</v>
      </c>
      <c r="B630">
        <v>199.32</v>
      </c>
      <c r="C630">
        <v>43.56859</v>
      </c>
      <c r="D630">
        <v>12.375795</v>
      </c>
    </row>
    <row r="631" spans="1:4" x14ac:dyDescent="0.35">
      <c r="A631">
        <v>629</v>
      </c>
      <c r="B631">
        <v>199.44</v>
      </c>
      <c r="C631">
        <v>43.634923000000001</v>
      </c>
      <c r="D631">
        <v>12.394638</v>
      </c>
    </row>
    <row r="632" spans="1:4" x14ac:dyDescent="0.35">
      <c r="A632">
        <v>630</v>
      </c>
      <c r="B632">
        <v>199.56</v>
      </c>
      <c r="C632">
        <v>43.667183000000001</v>
      </c>
      <c r="D632">
        <v>12.403801</v>
      </c>
    </row>
    <row r="633" spans="1:4" x14ac:dyDescent="0.35">
      <c r="A633">
        <v>631</v>
      </c>
      <c r="B633">
        <v>199.6</v>
      </c>
      <c r="C633">
        <v>43.722687999999998</v>
      </c>
      <c r="D633">
        <v>12.419567000000001</v>
      </c>
    </row>
    <row r="634" spans="1:4" x14ac:dyDescent="0.35">
      <c r="A634">
        <v>632</v>
      </c>
      <c r="B634">
        <v>199.64</v>
      </c>
      <c r="C634">
        <v>43.763165999999998</v>
      </c>
      <c r="D634">
        <v>12.431065</v>
      </c>
    </row>
    <row r="635" spans="1:4" x14ac:dyDescent="0.35">
      <c r="A635">
        <v>633</v>
      </c>
      <c r="B635">
        <v>199.64</v>
      </c>
      <c r="C635">
        <v>43.763165999999998</v>
      </c>
      <c r="D635">
        <v>12.431065</v>
      </c>
    </row>
    <row r="636" spans="1:4" x14ac:dyDescent="0.35">
      <c r="A636">
        <v>634</v>
      </c>
      <c r="B636">
        <v>199.8</v>
      </c>
      <c r="C636">
        <v>43.797772999999999</v>
      </c>
      <c r="D636">
        <v>12.440894999999999</v>
      </c>
    </row>
    <row r="637" spans="1:4" x14ac:dyDescent="0.35">
      <c r="A637">
        <v>635</v>
      </c>
      <c r="B637">
        <v>199.88</v>
      </c>
      <c r="C637">
        <v>43.842779999999998</v>
      </c>
      <c r="D637">
        <v>12.45368</v>
      </c>
    </row>
    <row r="638" spans="1:4" x14ac:dyDescent="0.35">
      <c r="A638">
        <v>636</v>
      </c>
      <c r="B638">
        <v>199.92</v>
      </c>
      <c r="C638">
        <v>43.882886999999997</v>
      </c>
      <c r="D638">
        <v>12.465071999999999</v>
      </c>
    </row>
    <row r="639" spans="1:4" x14ac:dyDescent="0.35">
      <c r="A639">
        <v>637</v>
      </c>
      <c r="B639">
        <v>200</v>
      </c>
      <c r="C639">
        <v>43.903419</v>
      </c>
      <c r="D639">
        <v>12.470905</v>
      </c>
    </row>
    <row r="640" spans="1:4" x14ac:dyDescent="0.35">
      <c r="A640">
        <v>638</v>
      </c>
      <c r="B640">
        <v>200.16</v>
      </c>
      <c r="C640">
        <v>43.981146000000003</v>
      </c>
      <c r="D640">
        <v>12.492983000000001</v>
      </c>
    </row>
    <row r="641" spans="1:4" x14ac:dyDescent="0.35">
      <c r="A641">
        <v>639</v>
      </c>
      <c r="B641">
        <v>200.2</v>
      </c>
      <c r="C641">
        <v>43.998609000000002</v>
      </c>
      <c r="D641">
        <v>12.497944</v>
      </c>
    </row>
    <row r="642" spans="1:4" x14ac:dyDescent="0.35">
      <c r="A642">
        <v>640</v>
      </c>
      <c r="B642">
        <v>200.24</v>
      </c>
      <c r="C642">
        <v>44.032715000000003</v>
      </c>
      <c r="D642">
        <v>12.507631999999999</v>
      </c>
    </row>
    <row r="643" spans="1:4" x14ac:dyDescent="0.35">
      <c r="A643">
        <v>641</v>
      </c>
      <c r="B643">
        <v>200.32</v>
      </c>
      <c r="C643">
        <v>44.065553999999999</v>
      </c>
      <c r="D643">
        <v>12.516959999999999</v>
      </c>
    </row>
    <row r="644" spans="1:4" x14ac:dyDescent="0.35">
      <c r="A644">
        <v>642</v>
      </c>
      <c r="B644">
        <v>200.32</v>
      </c>
      <c r="C644">
        <v>44.065553999999999</v>
      </c>
      <c r="D644">
        <v>12.516959999999999</v>
      </c>
    </row>
    <row r="645" spans="1:4" x14ac:dyDescent="0.35">
      <c r="A645">
        <v>643</v>
      </c>
      <c r="B645">
        <v>200.4</v>
      </c>
      <c r="C645">
        <v>44.042650999999999</v>
      </c>
      <c r="D645">
        <v>12.510453999999999</v>
      </c>
    </row>
    <row r="646" spans="1:4" x14ac:dyDescent="0.35">
      <c r="A646">
        <v>644</v>
      </c>
      <c r="B646">
        <v>200.52</v>
      </c>
      <c r="C646">
        <v>44.097869000000003</v>
      </c>
      <c r="D646">
        <v>12.526139000000001</v>
      </c>
    </row>
    <row r="647" spans="1:4" x14ac:dyDescent="0.35">
      <c r="A647">
        <v>645</v>
      </c>
      <c r="B647">
        <v>200.6</v>
      </c>
      <c r="C647">
        <v>44.154183000000003</v>
      </c>
      <c r="D647">
        <v>12.542135</v>
      </c>
    </row>
    <row r="648" spans="1:4" x14ac:dyDescent="0.35">
      <c r="A648">
        <v>646</v>
      </c>
      <c r="B648">
        <v>200.6</v>
      </c>
      <c r="C648">
        <v>44.154183000000003</v>
      </c>
      <c r="D648">
        <v>12.542135</v>
      </c>
    </row>
    <row r="649" spans="1:4" x14ac:dyDescent="0.35">
      <c r="A649">
        <v>647</v>
      </c>
      <c r="B649">
        <v>200.6</v>
      </c>
      <c r="C649">
        <v>44.154183000000003</v>
      </c>
      <c r="D649">
        <v>12.542135</v>
      </c>
    </row>
    <row r="650" spans="1:4" x14ac:dyDescent="0.35">
      <c r="A650">
        <v>648</v>
      </c>
      <c r="B650">
        <v>200.72</v>
      </c>
      <c r="C650">
        <v>44.160671000000001</v>
      </c>
      <c r="D650">
        <v>12.543977999999999</v>
      </c>
    </row>
    <row r="651" spans="1:4" x14ac:dyDescent="0.35">
      <c r="A651">
        <v>649</v>
      </c>
      <c r="B651">
        <v>200.76</v>
      </c>
      <c r="C651">
        <v>44.205253999999996</v>
      </c>
      <c r="D651">
        <v>12.556642</v>
      </c>
    </row>
    <row r="652" spans="1:4" x14ac:dyDescent="0.35">
      <c r="A652">
        <v>650</v>
      </c>
      <c r="B652">
        <v>200.76</v>
      </c>
      <c r="C652">
        <v>44.205253999999996</v>
      </c>
      <c r="D652">
        <v>12.556642</v>
      </c>
    </row>
    <row r="653" spans="1:4" x14ac:dyDescent="0.35">
      <c r="A653">
        <v>651</v>
      </c>
      <c r="B653">
        <v>200.88</v>
      </c>
      <c r="C653">
        <v>44.218677</v>
      </c>
      <c r="D653">
        <v>12.560454999999999</v>
      </c>
    </row>
    <row r="654" spans="1:4" x14ac:dyDescent="0.35">
      <c r="A654">
        <v>652</v>
      </c>
      <c r="B654">
        <v>200.88</v>
      </c>
      <c r="C654">
        <v>44.218677</v>
      </c>
      <c r="D654">
        <v>12.560454999999999</v>
      </c>
    </row>
    <row r="655" spans="1:4" x14ac:dyDescent="0.35">
      <c r="A655">
        <v>653</v>
      </c>
      <c r="B655">
        <v>200.96</v>
      </c>
      <c r="C655">
        <v>44.264954000000003</v>
      </c>
      <c r="D655">
        <v>12.573600000000001</v>
      </c>
    </row>
    <row r="656" spans="1:4" x14ac:dyDescent="0.35">
      <c r="A656">
        <v>654</v>
      </c>
      <c r="B656">
        <v>201.08</v>
      </c>
      <c r="C656">
        <v>44.281492999999998</v>
      </c>
      <c r="D656">
        <v>12.578298</v>
      </c>
    </row>
    <row r="657" spans="1:4" x14ac:dyDescent="0.35">
      <c r="A657">
        <v>655</v>
      </c>
      <c r="B657">
        <v>201.12</v>
      </c>
      <c r="C657">
        <v>44.279556999999997</v>
      </c>
      <c r="D657">
        <v>12.577748</v>
      </c>
    </row>
    <row r="658" spans="1:4" x14ac:dyDescent="0.35">
      <c r="A658">
        <v>656</v>
      </c>
      <c r="B658">
        <v>201.16</v>
      </c>
      <c r="C658">
        <v>44.266520999999997</v>
      </c>
      <c r="D658">
        <v>12.574045</v>
      </c>
    </row>
    <row r="659" spans="1:4" x14ac:dyDescent="0.35">
      <c r="A659">
        <v>657</v>
      </c>
      <c r="B659">
        <v>201.24</v>
      </c>
      <c r="C659">
        <v>44.325125</v>
      </c>
      <c r="D659">
        <v>12.590692000000001</v>
      </c>
    </row>
    <row r="660" spans="1:4" x14ac:dyDescent="0.35">
      <c r="A660">
        <v>658</v>
      </c>
      <c r="B660">
        <v>201.32</v>
      </c>
      <c r="C660">
        <v>44.365108999999997</v>
      </c>
      <c r="D660">
        <v>12.602048999999999</v>
      </c>
    </row>
    <row r="661" spans="1:4" x14ac:dyDescent="0.35">
      <c r="A661">
        <v>659</v>
      </c>
      <c r="B661">
        <v>201.52</v>
      </c>
      <c r="C661">
        <v>44.456923000000003</v>
      </c>
      <c r="D661">
        <v>12.628128999999999</v>
      </c>
    </row>
    <row r="662" spans="1:4" x14ac:dyDescent="0.35">
      <c r="A662">
        <v>660</v>
      </c>
      <c r="B662">
        <v>201.6</v>
      </c>
      <c r="C662">
        <v>44.459567</v>
      </c>
      <c r="D662">
        <v>12.628880000000001</v>
      </c>
    </row>
    <row r="663" spans="1:4" x14ac:dyDescent="0.35">
      <c r="A663">
        <v>661</v>
      </c>
      <c r="B663">
        <v>201.68</v>
      </c>
      <c r="C663">
        <v>44.458390999999999</v>
      </c>
      <c r="D663">
        <v>12.628546</v>
      </c>
    </row>
    <row r="664" spans="1:4" x14ac:dyDescent="0.35">
      <c r="A664">
        <v>662</v>
      </c>
      <c r="B664">
        <v>201.76</v>
      </c>
      <c r="C664">
        <v>44.468085000000002</v>
      </c>
      <c r="D664">
        <v>12.6313</v>
      </c>
    </row>
    <row r="665" spans="1:4" x14ac:dyDescent="0.35">
      <c r="A665">
        <v>663</v>
      </c>
      <c r="B665">
        <v>201.84</v>
      </c>
      <c r="C665">
        <v>44.486806000000001</v>
      </c>
      <c r="D665">
        <v>12.636618</v>
      </c>
    </row>
    <row r="666" spans="1:4" x14ac:dyDescent="0.35">
      <c r="A666">
        <v>664</v>
      </c>
      <c r="B666">
        <v>201.96</v>
      </c>
      <c r="C666">
        <v>44.521014999999998</v>
      </c>
      <c r="D666">
        <v>12.646335000000001</v>
      </c>
    </row>
    <row r="667" spans="1:4" x14ac:dyDescent="0.35">
      <c r="A667">
        <v>665</v>
      </c>
      <c r="B667">
        <v>202.04</v>
      </c>
      <c r="C667">
        <v>44.537514999999999</v>
      </c>
      <c r="D667">
        <v>12.651021</v>
      </c>
    </row>
    <row r="668" spans="1:4" x14ac:dyDescent="0.35">
      <c r="A668">
        <v>666</v>
      </c>
      <c r="B668">
        <v>202.12</v>
      </c>
      <c r="C668">
        <v>44.548363999999999</v>
      </c>
      <c r="D668">
        <v>12.654102999999999</v>
      </c>
    </row>
    <row r="669" spans="1:4" x14ac:dyDescent="0.35">
      <c r="A669">
        <v>667</v>
      </c>
      <c r="B669">
        <v>202.2</v>
      </c>
      <c r="C669">
        <v>44.588366999999998</v>
      </c>
      <c r="D669">
        <v>12.665466</v>
      </c>
    </row>
    <row r="670" spans="1:4" x14ac:dyDescent="0.35">
      <c r="A670">
        <v>668</v>
      </c>
      <c r="B670">
        <v>202.24</v>
      </c>
      <c r="C670">
        <v>44.592742000000001</v>
      </c>
      <c r="D670">
        <v>12.666709000000001</v>
      </c>
    </row>
    <row r="671" spans="1:4" x14ac:dyDescent="0.35">
      <c r="A671">
        <v>669</v>
      </c>
      <c r="B671">
        <v>202.32</v>
      </c>
      <c r="C671">
        <v>44.559266000000001</v>
      </c>
      <c r="D671">
        <v>12.6572</v>
      </c>
    </row>
    <row r="672" spans="1:4" x14ac:dyDescent="0.35">
      <c r="A672">
        <v>670</v>
      </c>
      <c r="B672">
        <v>202.48</v>
      </c>
      <c r="C672">
        <v>44.623705999999999</v>
      </c>
      <c r="D672">
        <v>12.675504</v>
      </c>
    </row>
    <row r="673" spans="1:4" x14ac:dyDescent="0.35">
      <c r="A673">
        <v>671</v>
      </c>
      <c r="B673">
        <v>202.52</v>
      </c>
      <c r="C673">
        <v>44.640624000000003</v>
      </c>
      <c r="D673">
        <v>12.68031</v>
      </c>
    </row>
    <row r="674" spans="1:4" x14ac:dyDescent="0.35">
      <c r="A674">
        <v>672</v>
      </c>
      <c r="B674">
        <v>202.56</v>
      </c>
      <c r="C674">
        <v>44.639215999999998</v>
      </c>
      <c r="D674">
        <v>12.67991</v>
      </c>
    </row>
    <row r="675" spans="1:4" x14ac:dyDescent="0.35">
      <c r="A675">
        <v>673</v>
      </c>
      <c r="B675">
        <v>202.64</v>
      </c>
      <c r="C675">
        <v>44.625315000000001</v>
      </c>
      <c r="D675">
        <v>12.675962</v>
      </c>
    </row>
    <row r="676" spans="1:4" x14ac:dyDescent="0.35">
      <c r="A676">
        <v>674</v>
      </c>
      <c r="B676">
        <v>202.64</v>
      </c>
      <c r="C676">
        <v>44.625315000000001</v>
      </c>
      <c r="D676">
        <v>12.675962</v>
      </c>
    </row>
    <row r="677" spans="1:4" x14ac:dyDescent="0.35">
      <c r="A677">
        <v>675</v>
      </c>
      <c r="B677">
        <v>202.76</v>
      </c>
      <c r="C677">
        <v>44.644427</v>
      </c>
      <c r="D677">
        <v>12.68139</v>
      </c>
    </row>
    <row r="678" spans="1:4" x14ac:dyDescent="0.35">
      <c r="A678">
        <v>676</v>
      </c>
      <c r="B678">
        <v>202.84</v>
      </c>
      <c r="C678">
        <v>44.652106000000003</v>
      </c>
      <c r="D678">
        <v>12.683572</v>
      </c>
    </row>
    <row r="679" spans="1:4" x14ac:dyDescent="0.35">
      <c r="A679">
        <v>677</v>
      </c>
      <c r="B679">
        <v>202.92</v>
      </c>
      <c r="C679">
        <v>44.637698</v>
      </c>
      <c r="D679">
        <v>12.679479000000001</v>
      </c>
    </row>
    <row r="680" spans="1:4" x14ac:dyDescent="0.35">
      <c r="A680">
        <v>678</v>
      </c>
      <c r="B680">
        <v>203</v>
      </c>
      <c r="C680">
        <v>44.639600000000002</v>
      </c>
      <c r="D680">
        <v>12.680019</v>
      </c>
    </row>
    <row r="681" spans="1:4" x14ac:dyDescent="0.35">
      <c r="A681">
        <v>679</v>
      </c>
      <c r="B681">
        <v>203.08</v>
      </c>
      <c r="C681">
        <v>44.676085999999998</v>
      </c>
      <c r="D681">
        <v>12.690383000000001</v>
      </c>
    </row>
    <row r="682" spans="1:4" x14ac:dyDescent="0.35">
      <c r="A682">
        <v>680</v>
      </c>
      <c r="B682">
        <v>203.12</v>
      </c>
      <c r="C682">
        <v>44.686957</v>
      </c>
      <c r="D682">
        <v>12.693471000000001</v>
      </c>
    </row>
    <row r="683" spans="1:4" x14ac:dyDescent="0.35">
      <c r="A683">
        <v>681</v>
      </c>
      <c r="B683">
        <v>203.16</v>
      </c>
      <c r="C683">
        <v>44.708745</v>
      </c>
      <c r="D683">
        <v>12.69966</v>
      </c>
    </row>
    <row r="684" spans="1:4" x14ac:dyDescent="0.35">
      <c r="A684">
        <v>682</v>
      </c>
      <c r="B684">
        <v>203.32</v>
      </c>
      <c r="C684">
        <v>44.693258</v>
      </c>
      <c r="D684">
        <v>12.695261</v>
      </c>
    </row>
    <row r="685" spans="1:4" x14ac:dyDescent="0.35">
      <c r="A685">
        <v>683</v>
      </c>
      <c r="B685">
        <v>203.32</v>
      </c>
      <c r="C685">
        <v>44.693258</v>
      </c>
      <c r="D685">
        <v>12.695261</v>
      </c>
    </row>
    <row r="686" spans="1:4" x14ac:dyDescent="0.35">
      <c r="A686">
        <v>684</v>
      </c>
      <c r="B686">
        <v>203.44</v>
      </c>
      <c r="C686">
        <v>44.723258000000001</v>
      </c>
      <c r="D686">
        <v>12.703782</v>
      </c>
    </row>
    <row r="687" spans="1:4" x14ac:dyDescent="0.35">
      <c r="A687">
        <v>685</v>
      </c>
      <c r="B687">
        <v>203.56</v>
      </c>
      <c r="C687">
        <v>44.763852</v>
      </c>
      <c r="D687">
        <v>12.715313</v>
      </c>
    </row>
    <row r="688" spans="1:4" x14ac:dyDescent="0.35">
      <c r="A688">
        <v>686</v>
      </c>
      <c r="B688">
        <v>203.64</v>
      </c>
      <c r="C688">
        <v>44.797393999999997</v>
      </c>
      <c r="D688">
        <v>12.724841</v>
      </c>
    </row>
    <row r="689" spans="1:4" x14ac:dyDescent="0.35">
      <c r="A689">
        <v>687</v>
      </c>
      <c r="B689">
        <v>203.76</v>
      </c>
      <c r="C689">
        <v>44.888323999999997</v>
      </c>
      <c r="D689">
        <v>12.75067</v>
      </c>
    </row>
    <row r="690" spans="1:4" x14ac:dyDescent="0.35">
      <c r="A690">
        <v>688</v>
      </c>
      <c r="B690">
        <v>203.8</v>
      </c>
      <c r="C690">
        <v>44.903979</v>
      </c>
      <c r="D690">
        <v>12.755117</v>
      </c>
    </row>
    <row r="691" spans="1:4" x14ac:dyDescent="0.35">
      <c r="A691">
        <v>689</v>
      </c>
      <c r="B691">
        <v>203.96</v>
      </c>
      <c r="C691">
        <v>44.937125999999999</v>
      </c>
      <c r="D691">
        <v>12.764532000000001</v>
      </c>
    </row>
    <row r="692" spans="1:4" x14ac:dyDescent="0.35">
      <c r="A692">
        <v>690</v>
      </c>
      <c r="B692">
        <v>203.96</v>
      </c>
      <c r="C692">
        <v>44.937125999999999</v>
      </c>
      <c r="D692">
        <v>12.764532000000001</v>
      </c>
    </row>
    <row r="693" spans="1:4" x14ac:dyDescent="0.35">
      <c r="A693">
        <v>691</v>
      </c>
      <c r="B693">
        <v>204.04</v>
      </c>
      <c r="C693">
        <v>44.986148</v>
      </c>
      <c r="D693">
        <v>12.778457</v>
      </c>
    </row>
    <row r="694" spans="1:4" x14ac:dyDescent="0.35">
      <c r="A694">
        <v>692</v>
      </c>
      <c r="B694">
        <v>204.04</v>
      </c>
      <c r="C694">
        <v>44.986148</v>
      </c>
      <c r="D694">
        <v>12.778457</v>
      </c>
    </row>
    <row r="695" spans="1:4" x14ac:dyDescent="0.35">
      <c r="A695">
        <v>693</v>
      </c>
      <c r="B695">
        <v>204.12</v>
      </c>
      <c r="C695">
        <v>44.986001999999999</v>
      </c>
      <c r="D695">
        <v>12.778416</v>
      </c>
    </row>
    <row r="696" spans="1:4" x14ac:dyDescent="0.35">
      <c r="A696">
        <v>694</v>
      </c>
      <c r="B696">
        <v>204.2</v>
      </c>
      <c r="C696">
        <v>45.058239</v>
      </c>
      <c r="D696">
        <v>12.798935</v>
      </c>
    </row>
    <row r="697" spans="1:4" x14ac:dyDescent="0.35">
      <c r="A697">
        <v>695</v>
      </c>
      <c r="B697">
        <v>204.2</v>
      </c>
      <c r="C697">
        <v>45.058239</v>
      </c>
      <c r="D697">
        <v>12.798935</v>
      </c>
    </row>
    <row r="698" spans="1:4" x14ac:dyDescent="0.35">
      <c r="A698">
        <v>696</v>
      </c>
      <c r="B698">
        <v>204.28</v>
      </c>
      <c r="C698">
        <v>45.086782999999997</v>
      </c>
      <c r="D698">
        <v>12.807043</v>
      </c>
    </row>
    <row r="699" spans="1:4" x14ac:dyDescent="0.35">
      <c r="A699">
        <v>697</v>
      </c>
      <c r="B699">
        <v>204.48</v>
      </c>
      <c r="C699">
        <v>45.201698</v>
      </c>
      <c r="D699">
        <v>12.839684999999999</v>
      </c>
    </row>
    <row r="700" spans="1:4" x14ac:dyDescent="0.35">
      <c r="A700">
        <v>698</v>
      </c>
      <c r="B700">
        <v>204.48</v>
      </c>
      <c r="C700">
        <v>45.201698</v>
      </c>
      <c r="D700">
        <v>12.839684999999999</v>
      </c>
    </row>
    <row r="701" spans="1:4" x14ac:dyDescent="0.35">
      <c r="A701">
        <v>699</v>
      </c>
      <c r="B701">
        <v>204.52</v>
      </c>
      <c r="C701">
        <v>45.232840000000003</v>
      </c>
      <c r="D701">
        <v>12.848530999999999</v>
      </c>
    </row>
    <row r="702" spans="1:4" x14ac:dyDescent="0.35">
      <c r="A702">
        <v>700</v>
      </c>
      <c r="B702">
        <v>204.6</v>
      </c>
      <c r="C702">
        <v>45.220998999999999</v>
      </c>
      <c r="D702">
        <v>12.845167</v>
      </c>
    </row>
    <row r="703" spans="1:4" x14ac:dyDescent="0.35">
      <c r="A703">
        <v>701</v>
      </c>
      <c r="B703">
        <v>204.6</v>
      </c>
      <c r="C703">
        <v>45.220998999999999</v>
      </c>
      <c r="D703">
        <v>12.845167</v>
      </c>
    </row>
    <row r="704" spans="1:4" x14ac:dyDescent="0.35">
      <c r="A704">
        <v>702</v>
      </c>
      <c r="B704">
        <v>204.6</v>
      </c>
      <c r="C704">
        <v>45.220998999999999</v>
      </c>
      <c r="D704">
        <v>12.845167</v>
      </c>
    </row>
    <row r="705" spans="1:4" x14ac:dyDescent="0.35">
      <c r="A705">
        <v>703</v>
      </c>
      <c r="B705">
        <v>204.68</v>
      </c>
      <c r="C705">
        <v>45.263148999999999</v>
      </c>
      <c r="D705">
        <v>12.857139999999999</v>
      </c>
    </row>
    <row r="706" spans="1:4" x14ac:dyDescent="0.35">
      <c r="A706">
        <v>704</v>
      </c>
      <c r="B706">
        <v>204.68</v>
      </c>
      <c r="C706">
        <v>45.263148999999999</v>
      </c>
      <c r="D706">
        <v>12.857139999999999</v>
      </c>
    </row>
    <row r="707" spans="1:4" x14ac:dyDescent="0.35">
      <c r="A707">
        <v>705</v>
      </c>
      <c r="B707">
        <v>204.68</v>
      </c>
      <c r="C707">
        <v>45.263148999999999</v>
      </c>
      <c r="D707">
        <v>12.857139999999999</v>
      </c>
    </row>
    <row r="708" spans="1:4" x14ac:dyDescent="0.35">
      <c r="A708">
        <v>706</v>
      </c>
      <c r="B708">
        <v>204.72</v>
      </c>
      <c r="C708">
        <v>45.285055999999997</v>
      </c>
      <c r="D708">
        <v>12.863363</v>
      </c>
    </row>
    <row r="709" spans="1:4" x14ac:dyDescent="0.35">
      <c r="A709">
        <v>707</v>
      </c>
      <c r="B709">
        <v>204.84</v>
      </c>
      <c r="C709">
        <v>45.273031000000003</v>
      </c>
      <c r="D709">
        <v>12.859947</v>
      </c>
    </row>
    <row r="710" spans="1:4" x14ac:dyDescent="0.35">
      <c r="A710">
        <v>708</v>
      </c>
      <c r="B710">
        <v>204.88</v>
      </c>
      <c r="C710">
        <v>45.298394000000002</v>
      </c>
      <c r="D710">
        <v>12.867152000000001</v>
      </c>
    </row>
    <row r="711" spans="1:4" x14ac:dyDescent="0.35">
      <c r="A711">
        <v>709</v>
      </c>
      <c r="B711">
        <v>204.96</v>
      </c>
      <c r="C711">
        <v>45.343567999999998</v>
      </c>
      <c r="D711">
        <v>12.879984</v>
      </c>
    </row>
    <row r="712" spans="1:4" x14ac:dyDescent="0.35">
      <c r="A712">
        <v>710</v>
      </c>
      <c r="B712">
        <v>205.04</v>
      </c>
      <c r="C712">
        <v>45.339967999999999</v>
      </c>
      <c r="D712">
        <v>12.878961</v>
      </c>
    </row>
    <row r="713" spans="1:4" x14ac:dyDescent="0.35">
      <c r="A713">
        <v>711</v>
      </c>
      <c r="B713">
        <v>205.12</v>
      </c>
      <c r="C713">
        <v>45.334422000000004</v>
      </c>
      <c r="D713">
        <v>12.877385</v>
      </c>
    </row>
    <row r="714" spans="1:4" x14ac:dyDescent="0.35">
      <c r="A714">
        <v>712</v>
      </c>
      <c r="B714">
        <v>205.12</v>
      </c>
      <c r="C714">
        <v>45.334422000000004</v>
      </c>
      <c r="D714">
        <v>12.877385</v>
      </c>
    </row>
    <row r="715" spans="1:4" x14ac:dyDescent="0.35">
      <c r="A715">
        <v>713</v>
      </c>
      <c r="B715">
        <v>205.2</v>
      </c>
      <c r="C715">
        <v>45.395316000000001</v>
      </c>
      <c r="D715">
        <v>12.894683000000001</v>
      </c>
    </row>
    <row r="716" spans="1:4" x14ac:dyDescent="0.35">
      <c r="A716">
        <v>714</v>
      </c>
      <c r="B716">
        <v>205.36</v>
      </c>
      <c r="C716">
        <v>45.430261000000002</v>
      </c>
      <c r="D716">
        <v>12.904609000000001</v>
      </c>
    </row>
    <row r="717" spans="1:4" x14ac:dyDescent="0.35">
      <c r="A717">
        <v>715</v>
      </c>
      <c r="B717">
        <v>205.48</v>
      </c>
      <c r="C717">
        <v>45.481209</v>
      </c>
      <c r="D717">
        <v>12.919081</v>
      </c>
    </row>
    <row r="718" spans="1:4" x14ac:dyDescent="0.35">
      <c r="A718">
        <v>716</v>
      </c>
      <c r="B718">
        <v>205.52</v>
      </c>
      <c r="C718">
        <v>45.489733999999999</v>
      </c>
      <c r="D718">
        <v>12.921502</v>
      </c>
    </row>
    <row r="719" spans="1:4" x14ac:dyDescent="0.35">
      <c r="A719">
        <v>717</v>
      </c>
      <c r="B719">
        <v>205.52</v>
      </c>
      <c r="C719">
        <v>45.489733999999999</v>
      </c>
      <c r="D719">
        <v>12.921502</v>
      </c>
    </row>
    <row r="720" spans="1:4" x14ac:dyDescent="0.35">
      <c r="A720">
        <v>718</v>
      </c>
      <c r="B720">
        <v>205.6</v>
      </c>
      <c r="C720">
        <v>45.47437</v>
      </c>
      <c r="D720">
        <v>12.917138</v>
      </c>
    </row>
    <row r="721" spans="1:4" x14ac:dyDescent="0.35">
      <c r="A721">
        <v>719</v>
      </c>
      <c r="B721">
        <v>205.64</v>
      </c>
      <c r="C721">
        <v>45.495350999999999</v>
      </c>
      <c r="D721">
        <v>12.923098</v>
      </c>
    </row>
    <row r="722" spans="1:4" x14ac:dyDescent="0.35">
      <c r="A722">
        <v>720</v>
      </c>
      <c r="B722">
        <v>205.68</v>
      </c>
      <c r="C722">
        <v>45.505522999999997</v>
      </c>
      <c r="D722">
        <v>12.925986999999999</v>
      </c>
    </row>
    <row r="723" spans="1:4" x14ac:dyDescent="0.35">
      <c r="A723">
        <v>721</v>
      </c>
      <c r="B723">
        <v>205.72</v>
      </c>
      <c r="C723">
        <v>45.544345</v>
      </c>
      <c r="D723">
        <v>12.937015000000001</v>
      </c>
    </row>
    <row r="724" spans="1:4" x14ac:dyDescent="0.35">
      <c r="A724">
        <v>722</v>
      </c>
      <c r="B724">
        <v>205.76</v>
      </c>
      <c r="C724">
        <v>45.583097000000002</v>
      </c>
      <c r="D724">
        <v>12.948022999999999</v>
      </c>
    </row>
    <row r="725" spans="1:4" x14ac:dyDescent="0.35">
      <c r="A725">
        <v>723</v>
      </c>
      <c r="B725">
        <v>205.88</v>
      </c>
      <c r="C725">
        <v>45.652476</v>
      </c>
      <c r="D725">
        <v>12.96773</v>
      </c>
    </row>
    <row r="726" spans="1:4" x14ac:dyDescent="0.35">
      <c r="A726">
        <v>724</v>
      </c>
      <c r="B726">
        <v>205.92</v>
      </c>
      <c r="C726">
        <v>45.689207000000003</v>
      </c>
      <c r="D726">
        <v>12.978163</v>
      </c>
    </row>
    <row r="727" spans="1:4" x14ac:dyDescent="0.35">
      <c r="A727">
        <v>725</v>
      </c>
      <c r="B727">
        <v>205.96</v>
      </c>
      <c r="C727">
        <v>45.668709</v>
      </c>
      <c r="D727">
        <v>12.972341</v>
      </c>
    </row>
    <row r="728" spans="1:4" x14ac:dyDescent="0.35">
      <c r="A728">
        <v>726</v>
      </c>
      <c r="B728">
        <v>206.04</v>
      </c>
      <c r="C728">
        <v>45.690154</v>
      </c>
      <c r="D728">
        <v>12.978432</v>
      </c>
    </row>
    <row r="729" spans="1:4" x14ac:dyDescent="0.35">
      <c r="A729">
        <v>727</v>
      </c>
      <c r="B729">
        <v>206.12</v>
      </c>
      <c r="C729">
        <v>45.681077000000002</v>
      </c>
      <c r="D729">
        <v>12.975854</v>
      </c>
    </row>
    <row r="730" spans="1:4" x14ac:dyDescent="0.35">
      <c r="A730">
        <v>728</v>
      </c>
      <c r="B730">
        <v>206.2</v>
      </c>
      <c r="C730">
        <v>45.682577999999999</v>
      </c>
      <c r="D730">
        <v>12.976279999999999</v>
      </c>
    </row>
    <row r="731" spans="1:4" x14ac:dyDescent="0.35">
      <c r="A731">
        <v>729</v>
      </c>
      <c r="B731">
        <v>206.28</v>
      </c>
      <c r="C731">
        <v>45.689297000000003</v>
      </c>
      <c r="D731">
        <v>12.978189</v>
      </c>
    </row>
    <row r="732" spans="1:4" x14ac:dyDescent="0.35">
      <c r="A732">
        <v>730</v>
      </c>
      <c r="B732">
        <v>206.32</v>
      </c>
      <c r="C732">
        <v>45.734566999999998</v>
      </c>
      <c r="D732">
        <v>12.991047999999999</v>
      </c>
    </row>
    <row r="733" spans="1:4" x14ac:dyDescent="0.35">
      <c r="A733">
        <v>731</v>
      </c>
      <c r="B733">
        <v>206.48</v>
      </c>
      <c r="C733">
        <v>45.907733999999998</v>
      </c>
      <c r="D733">
        <v>13.040236</v>
      </c>
    </row>
    <row r="734" spans="1:4" x14ac:dyDescent="0.35">
      <c r="A734">
        <v>732</v>
      </c>
      <c r="B734">
        <v>206.52</v>
      </c>
      <c r="C734">
        <v>45.917068</v>
      </c>
      <c r="D734">
        <v>13.042888</v>
      </c>
    </row>
    <row r="735" spans="1:4" x14ac:dyDescent="0.35">
      <c r="A735">
        <v>733</v>
      </c>
      <c r="B735">
        <v>206.6</v>
      </c>
      <c r="C735">
        <v>45.933847999999998</v>
      </c>
      <c r="D735">
        <v>13.047654</v>
      </c>
    </row>
    <row r="736" spans="1:4" x14ac:dyDescent="0.35">
      <c r="A736">
        <v>734</v>
      </c>
      <c r="B736">
        <v>206.72</v>
      </c>
      <c r="C736">
        <v>46.005785000000003</v>
      </c>
      <c r="D736">
        <v>13.068087999999999</v>
      </c>
    </row>
    <row r="737" spans="1:4" x14ac:dyDescent="0.35">
      <c r="A737">
        <v>735</v>
      </c>
      <c r="B737">
        <v>206.8</v>
      </c>
      <c r="C737">
        <v>46.057639000000002</v>
      </c>
      <c r="D737">
        <v>13.082818</v>
      </c>
    </row>
    <row r="738" spans="1:4" x14ac:dyDescent="0.35">
      <c r="A738">
        <v>736</v>
      </c>
      <c r="B738">
        <v>206.84</v>
      </c>
      <c r="C738">
        <v>46.082605999999998</v>
      </c>
      <c r="D738">
        <v>13.089909</v>
      </c>
    </row>
    <row r="739" spans="1:4" x14ac:dyDescent="0.35">
      <c r="A739">
        <v>737</v>
      </c>
      <c r="B739">
        <v>206.88</v>
      </c>
      <c r="C739">
        <v>46.091586</v>
      </c>
      <c r="D739">
        <v>13.092460000000001</v>
      </c>
    </row>
    <row r="740" spans="1:4" x14ac:dyDescent="0.35">
      <c r="A740">
        <v>738</v>
      </c>
      <c r="B740">
        <v>206.88</v>
      </c>
      <c r="C740">
        <v>46.091586</v>
      </c>
      <c r="D740">
        <v>13.092460000000001</v>
      </c>
    </row>
    <row r="741" spans="1:4" x14ac:dyDescent="0.35">
      <c r="A741">
        <v>739</v>
      </c>
      <c r="B741">
        <v>206.88</v>
      </c>
      <c r="C741">
        <v>46.091586</v>
      </c>
      <c r="D741">
        <v>13.092460000000001</v>
      </c>
    </row>
    <row r="742" spans="1:4" x14ac:dyDescent="0.35">
      <c r="A742">
        <v>740</v>
      </c>
      <c r="B742">
        <v>207</v>
      </c>
      <c r="C742">
        <v>46.109453000000002</v>
      </c>
      <c r="D742">
        <v>13.097535000000001</v>
      </c>
    </row>
    <row r="743" spans="1:4" x14ac:dyDescent="0.35">
      <c r="A743">
        <v>741</v>
      </c>
      <c r="B743">
        <v>207.08</v>
      </c>
      <c r="C743">
        <v>46.160694999999997</v>
      </c>
      <c r="D743">
        <v>13.112090999999999</v>
      </c>
    </row>
    <row r="744" spans="1:4" x14ac:dyDescent="0.35">
      <c r="A744">
        <v>742</v>
      </c>
      <c r="B744">
        <v>207.16</v>
      </c>
      <c r="C744">
        <v>46.224103999999997</v>
      </c>
      <c r="D744">
        <v>13.130102000000001</v>
      </c>
    </row>
    <row r="745" spans="1:4" x14ac:dyDescent="0.35">
      <c r="A745">
        <v>743</v>
      </c>
      <c r="B745">
        <v>207.24</v>
      </c>
      <c r="C745">
        <v>46.255527999999998</v>
      </c>
      <c r="D745">
        <v>13.139029000000001</v>
      </c>
    </row>
    <row r="746" spans="1:4" x14ac:dyDescent="0.35">
      <c r="A746">
        <v>744</v>
      </c>
      <c r="B746">
        <v>207.32</v>
      </c>
      <c r="C746">
        <v>46.263857000000002</v>
      </c>
      <c r="D746">
        <v>13.141394999999999</v>
      </c>
    </row>
    <row r="747" spans="1:4" x14ac:dyDescent="0.35">
      <c r="A747">
        <v>745</v>
      </c>
      <c r="B747">
        <v>207.36</v>
      </c>
      <c r="C747">
        <v>46.290016999999999</v>
      </c>
      <c r="D747">
        <v>13.148825</v>
      </c>
    </row>
    <row r="748" spans="1:4" x14ac:dyDescent="0.35">
      <c r="A748">
        <v>746</v>
      </c>
      <c r="B748">
        <v>207.48</v>
      </c>
      <c r="C748">
        <v>46.340021</v>
      </c>
      <c r="D748">
        <v>13.163029</v>
      </c>
    </row>
    <row r="749" spans="1:4" x14ac:dyDescent="0.35">
      <c r="A749">
        <v>747</v>
      </c>
      <c r="B749">
        <v>207.6</v>
      </c>
      <c r="C749">
        <v>46.380854999999997</v>
      </c>
      <c r="D749">
        <v>13.174628</v>
      </c>
    </row>
    <row r="750" spans="1:4" x14ac:dyDescent="0.35">
      <c r="A750">
        <v>748</v>
      </c>
      <c r="B750">
        <v>207.68</v>
      </c>
      <c r="C750">
        <v>46.42371</v>
      </c>
      <c r="D750">
        <v>13.186801000000001</v>
      </c>
    </row>
    <row r="751" spans="1:4" x14ac:dyDescent="0.35">
      <c r="A751">
        <v>749</v>
      </c>
      <c r="B751">
        <v>207.76</v>
      </c>
      <c r="C751">
        <v>46.482193000000002</v>
      </c>
      <c r="D751">
        <v>13.203414</v>
      </c>
    </row>
    <row r="752" spans="1:4" x14ac:dyDescent="0.35">
      <c r="A752">
        <v>750</v>
      </c>
      <c r="B752">
        <v>207.92</v>
      </c>
      <c r="C752">
        <v>46.556457000000002</v>
      </c>
      <c r="D752">
        <v>13.224508</v>
      </c>
    </row>
    <row r="753" spans="1:4" x14ac:dyDescent="0.35">
      <c r="A753">
        <v>751</v>
      </c>
      <c r="B753">
        <v>207.96</v>
      </c>
      <c r="C753">
        <v>46.543357</v>
      </c>
      <c r="D753">
        <v>13.220787</v>
      </c>
    </row>
    <row r="754" spans="1:4" x14ac:dyDescent="0.35">
      <c r="A754">
        <v>752</v>
      </c>
      <c r="B754">
        <v>208</v>
      </c>
      <c r="C754">
        <v>46.582821000000003</v>
      </c>
      <c r="D754">
        <v>13.231997</v>
      </c>
    </row>
    <row r="755" spans="1:4" x14ac:dyDescent="0.35">
      <c r="A755">
        <v>753</v>
      </c>
      <c r="B755">
        <v>208</v>
      </c>
      <c r="C755">
        <v>46.582821000000003</v>
      </c>
      <c r="D755">
        <v>13.231997</v>
      </c>
    </row>
    <row r="756" spans="1:4" x14ac:dyDescent="0.35">
      <c r="A756">
        <v>754</v>
      </c>
      <c r="B756">
        <v>208.04</v>
      </c>
      <c r="C756">
        <v>46.606454999999997</v>
      </c>
      <c r="D756">
        <v>13.238709999999999</v>
      </c>
    </row>
    <row r="757" spans="1:4" x14ac:dyDescent="0.35">
      <c r="A757">
        <v>755</v>
      </c>
      <c r="B757">
        <v>208.08</v>
      </c>
      <c r="C757">
        <v>46.600271999999997</v>
      </c>
      <c r="D757">
        <v>13.236954000000001</v>
      </c>
    </row>
    <row r="758" spans="1:4" x14ac:dyDescent="0.35">
      <c r="A758">
        <v>756</v>
      </c>
      <c r="B758">
        <v>208.12</v>
      </c>
      <c r="C758">
        <v>46.609817999999997</v>
      </c>
      <c r="D758">
        <v>13.239666</v>
      </c>
    </row>
    <row r="759" spans="1:4" x14ac:dyDescent="0.35">
      <c r="A759">
        <v>757</v>
      </c>
      <c r="B759">
        <v>208.16</v>
      </c>
      <c r="C759">
        <v>46.635083999999999</v>
      </c>
      <c r="D759">
        <v>13.246843</v>
      </c>
    </row>
    <row r="760" spans="1:4" x14ac:dyDescent="0.35">
      <c r="A760">
        <v>758</v>
      </c>
      <c r="B760">
        <v>208.24</v>
      </c>
      <c r="C760">
        <v>46.673228000000002</v>
      </c>
      <c r="D760">
        <v>13.257678</v>
      </c>
    </row>
    <row r="761" spans="1:4" x14ac:dyDescent="0.35">
      <c r="A761">
        <v>759</v>
      </c>
      <c r="B761">
        <v>208.32</v>
      </c>
      <c r="C761">
        <v>46.732168000000001</v>
      </c>
      <c r="D761">
        <v>13.274419999999999</v>
      </c>
    </row>
    <row r="762" spans="1:4" x14ac:dyDescent="0.35">
      <c r="A762">
        <v>760</v>
      </c>
      <c r="B762">
        <v>208.4</v>
      </c>
      <c r="C762">
        <v>46.742018999999999</v>
      </c>
      <c r="D762">
        <v>13.277218</v>
      </c>
    </row>
    <row r="763" spans="1:4" x14ac:dyDescent="0.35">
      <c r="A763">
        <v>761</v>
      </c>
      <c r="B763">
        <v>208.56</v>
      </c>
      <c r="C763">
        <v>46.789219000000003</v>
      </c>
      <c r="D763">
        <v>13.290625</v>
      </c>
    </row>
    <row r="764" spans="1:4" x14ac:dyDescent="0.35">
      <c r="A764">
        <v>762</v>
      </c>
      <c r="B764">
        <v>208.64</v>
      </c>
      <c r="C764">
        <v>46.802128000000003</v>
      </c>
      <c r="D764">
        <v>13.294292</v>
      </c>
    </row>
    <row r="765" spans="1:4" x14ac:dyDescent="0.35">
      <c r="A765">
        <v>763</v>
      </c>
      <c r="B765">
        <v>208.64</v>
      </c>
      <c r="C765">
        <v>46.802128000000003</v>
      </c>
      <c r="D765">
        <v>13.294292</v>
      </c>
    </row>
    <row r="766" spans="1:4" x14ac:dyDescent="0.35">
      <c r="A766">
        <v>764</v>
      </c>
      <c r="B766">
        <v>208.64</v>
      </c>
      <c r="C766">
        <v>46.802128000000003</v>
      </c>
      <c r="D766">
        <v>13.294292</v>
      </c>
    </row>
    <row r="767" spans="1:4" x14ac:dyDescent="0.35">
      <c r="A767">
        <v>765</v>
      </c>
      <c r="B767">
        <v>208.68</v>
      </c>
      <c r="C767">
        <v>46.811145000000003</v>
      </c>
      <c r="D767">
        <v>13.296853</v>
      </c>
    </row>
    <row r="768" spans="1:4" x14ac:dyDescent="0.35">
      <c r="A768">
        <v>766</v>
      </c>
      <c r="B768">
        <v>208.68</v>
      </c>
      <c r="C768">
        <v>46.811145000000003</v>
      </c>
      <c r="D768">
        <v>13.296853</v>
      </c>
    </row>
    <row r="769" spans="1:4" x14ac:dyDescent="0.35">
      <c r="A769">
        <v>767</v>
      </c>
      <c r="B769">
        <v>208.68</v>
      </c>
      <c r="C769">
        <v>46.811145000000003</v>
      </c>
      <c r="D769">
        <v>13.296853</v>
      </c>
    </row>
    <row r="770" spans="1:4" x14ac:dyDescent="0.35">
      <c r="A770">
        <v>768</v>
      </c>
      <c r="B770">
        <v>208.68</v>
      </c>
      <c r="C770">
        <v>46.811145000000003</v>
      </c>
      <c r="D770">
        <v>13.296853</v>
      </c>
    </row>
    <row r="771" spans="1:4" x14ac:dyDescent="0.35">
      <c r="A771">
        <v>769</v>
      </c>
      <c r="B771">
        <v>208.72</v>
      </c>
      <c r="C771">
        <v>46.834071000000002</v>
      </c>
      <c r="D771">
        <v>13.303366</v>
      </c>
    </row>
    <row r="772" spans="1:4" x14ac:dyDescent="0.35">
      <c r="A772">
        <v>770</v>
      </c>
      <c r="B772">
        <v>208.84</v>
      </c>
      <c r="C772">
        <v>46.932153</v>
      </c>
      <c r="D772">
        <v>13.331225999999999</v>
      </c>
    </row>
    <row r="773" spans="1:4" x14ac:dyDescent="0.35">
      <c r="A773">
        <v>771</v>
      </c>
      <c r="B773">
        <v>208.88</v>
      </c>
      <c r="C773">
        <v>46.928795000000001</v>
      </c>
      <c r="D773">
        <v>13.330272000000001</v>
      </c>
    </row>
    <row r="774" spans="1:4" x14ac:dyDescent="0.35">
      <c r="A774">
        <v>772</v>
      </c>
      <c r="B774">
        <v>208.88</v>
      </c>
      <c r="C774">
        <v>46.928795000000001</v>
      </c>
      <c r="D774">
        <v>13.330272000000001</v>
      </c>
    </row>
    <row r="775" spans="1:4" x14ac:dyDescent="0.35">
      <c r="A775">
        <v>773</v>
      </c>
      <c r="B775">
        <v>208.88</v>
      </c>
      <c r="C775">
        <v>46.928795000000001</v>
      </c>
      <c r="D775">
        <v>13.330272000000001</v>
      </c>
    </row>
    <row r="776" spans="1:4" x14ac:dyDescent="0.35">
      <c r="A776">
        <v>774</v>
      </c>
      <c r="B776">
        <v>208.92</v>
      </c>
      <c r="C776">
        <v>46.939318</v>
      </c>
      <c r="D776">
        <v>13.333261</v>
      </c>
    </row>
    <row r="777" spans="1:4" x14ac:dyDescent="0.35">
      <c r="A777">
        <v>775</v>
      </c>
      <c r="B777">
        <v>208.96</v>
      </c>
      <c r="C777">
        <v>46.963712000000001</v>
      </c>
      <c r="D777">
        <v>13.34019</v>
      </c>
    </row>
    <row r="778" spans="1:4" x14ac:dyDescent="0.35">
      <c r="A778">
        <v>776</v>
      </c>
      <c r="B778">
        <v>209.08</v>
      </c>
      <c r="C778">
        <v>47.015777</v>
      </c>
      <c r="D778">
        <v>13.354979999999999</v>
      </c>
    </row>
    <row r="779" spans="1:4" x14ac:dyDescent="0.35">
      <c r="A779">
        <v>777</v>
      </c>
      <c r="B779">
        <v>209.16</v>
      </c>
      <c r="C779">
        <v>47.013832000000001</v>
      </c>
      <c r="D779">
        <v>13.354426999999999</v>
      </c>
    </row>
    <row r="780" spans="1:4" x14ac:dyDescent="0.35">
      <c r="A780">
        <v>778</v>
      </c>
      <c r="B780">
        <v>209.2</v>
      </c>
      <c r="C780">
        <v>47.025829000000002</v>
      </c>
      <c r="D780">
        <v>13.357835</v>
      </c>
    </row>
    <row r="781" spans="1:4" x14ac:dyDescent="0.35">
      <c r="A781">
        <v>779</v>
      </c>
      <c r="B781">
        <v>209.32</v>
      </c>
      <c r="C781">
        <v>47.084136999999998</v>
      </c>
      <c r="D781">
        <v>13.374397</v>
      </c>
    </row>
    <row r="782" spans="1:4" x14ac:dyDescent="0.35">
      <c r="A782">
        <v>780</v>
      </c>
      <c r="B782">
        <v>209.36</v>
      </c>
      <c r="C782">
        <v>47.118504999999999</v>
      </c>
      <c r="D782">
        <v>13.38416</v>
      </c>
    </row>
    <row r="783" spans="1:4" x14ac:dyDescent="0.35">
      <c r="A783">
        <v>781</v>
      </c>
      <c r="B783">
        <v>209.52</v>
      </c>
      <c r="C783">
        <v>47.175849999999997</v>
      </c>
      <c r="D783">
        <v>13.400449</v>
      </c>
    </row>
    <row r="784" spans="1:4" x14ac:dyDescent="0.35">
      <c r="A784">
        <v>782</v>
      </c>
      <c r="B784">
        <v>209.6</v>
      </c>
      <c r="C784">
        <v>47.226765</v>
      </c>
      <c r="D784">
        <v>13.414911999999999</v>
      </c>
    </row>
    <row r="785" spans="1:4" x14ac:dyDescent="0.35">
      <c r="A785">
        <v>783</v>
      </c>
      <c r="B785">
        <v>209.72</v>
      </c>
      <c r="C785">
        <v>47.282063000000001</v>
      </c>
      <c r="D785">
        <v>13.430619</v>
      </c>
    </row>
    <row r="786" spans="1:4" x14ac:dyDescent="0.35">
      <c r="A786">
        <v>784</v>
      </c>
      <c r="B786">
        <v>209.72</v>
      </c>
      <c r="C786">
        <v>47.282063000000001</v>
      </c>
      <c r="D786">
        <v>13.430619</v>
      </c>
    </row>
    <row r="787" spans="1:4" x14ac:dyDescent="0.35">
      <c r="A787">
        <v>785</v>
      </c>
      <c r="B787">
        <v>209.76</v>
      </c>
      <c r="C787">
        <v>47.331467000000004</v>
      </c>
      <c r="D787">
        <v>13.444652</v>
      </c>
    </row>
    <row r="788" spans="1:4" x14ac:dyDescent="0.35">
      <c r="A788">
        <v>786</v>
      </c>
      <c r="B788">
        <v>209.76</v>
      </c>
      <c r="C788">
        <v>47.331467000000004</v>
      </c>
      <c r="D788">
        <v>13.444652</v>
      </c>
    </row>
    <row r="789" spans="1:4" x14ac:dyDescent="0.35">
      <c r="A789">
        <v>787</v>
      </c>
      <c r="B789">
        <v>209.84</v>
      </c>
      <c r="C789">
        <v>47.364570000000001</v>
      </c>
      <c r="D789">
        <v>13.454055</v>
      </c>
    </row>
    <row r="790" spans="1:4" x14ac:dyDescent="0.35">
      <c r="A790">
        <v>788</v>
      </c>
      <c r="B790">
        <v>209.96</v>
      </c>
      <c r="C790">
        <v>47.376029000000003</v>
      </c>
      <c r="D790">
        <v>13.457311000000001</v>
      </c>
    </row>
    <row r="791" spans="1:4" x14ac:dyDescent="0.35">
      <c r="A791">
        <v>789</v>
      </c>
      <c r="B791">
        <v>210.04</v>
      </c>
      <c r="C791">
        <v>47.410477999999998</v>
      </c>
      <c r="D791">
        <v>13.467096</v>
      </c>
    </row>
    <row r="792" spans="1:4" x14ac:dyDescent="0.35">
      <c r="A792">
        <v>790</v>
      </c>
      <c r="B792">
        <v>210.08</v>
      </c>
      <c r="C792">
        <v>47.413009000000002</v>
      </c>
      <c r="D792">
        <v>13.467815</v>
      </c>
    </row>
    <row r="793" spans="1:4" x14ac:dyDescent="0.35">
      <c r="A793">
        <v>791</v>
      </c>
      <c r="B793">
        <v>210.16</v>
      </c>
      <c r="C793">
        <v>47.435180000000003</v>
      </c>
      <c r="D793">
        <v>13.474112999999999</v>
      </c>
    </row>
    <row r="794" spans="1:4" x14ac:dyDescent="0.35">
      <c r="A794">
        <v>792</v>
      </c>
      <c r="B794">
        <v>210.24</v>
      </c>
      <c r="C794">
        <v>47.515652000000003</v>
      </c>
      <c r="D794">
        <v>13.496971</v>
      </c>
    </row>
    <row r="795" spans="1:4" x14ac:dyDescent="0.35">
      <c r="A795">
        <v>793</v>
      </c>
      <c r="B795">
        <v>210.36</v>
      </c>
      <c r="C795">
        <v>47.610134000000002</v>
      </c>
      <c r="D795">
        <v>13.523809</v>
      </c>
    </row>
    <row r="796" spans="1:4" x14ac:dyDescent="0.35">
      <c r="A796">
        <v>794</v>
      </c>
      <c r="B796">
        <v>210.44</v>
      </c>
      <c r="C796">
        <v>47.633446999999997</v>
      </c>
      <c r="D796">
        <v>13.530431</v>
      </c>
    </row>
    <row r="797" spans="1:4" x14ac:dyDescent="0.35">
      <c r="A797">
        <v>795</v>
      </c>
      <c r="B797">
        <v>210.52</v>
      </c>
      <c r="C797">
        <v>47.625768999999998</v>
      </c>
      <c r="D797">
        <v>13.52825</v>
      </c>
    </row>
    <row r="798" spans="1:4" x14ac:dyDescent="0.35">
      <c r="A798">
        <v>796</v>
      </c>
      <c r="B798">
        <v>210.64</v>
      </c>
      <c r="C798">
        <v>47.712471999999998</v>
      </c>
      <c r="D798">
        <v>13.552878</v>
      </c>
    </row>
    <row r="799" spans="1:4" x14ac:dyDescent="0.35">
      <c r="A799">
        <v>797</v>
      </c>
      <c r="B799">
        <v>210.68</v>
      </c>
      <c r="C799">
        <v>47.745258999999997</v>
      </c>
      <c r="D799">
        <v>13.562192</v>
      </c>
    </row>
    <row r="800" spans="1:4" x14ac:dyDescent="0.35">
      <c r="A800">
        <v>798</v>
      </c>
      <c r="B800">
        <v>210.76</v>
      </c>
      <c r="C800">
        <v>47.814079</v>
      </c>
      <c r="D800">
        <v>13.58174</v>
      </c>
    </row>
    <row r="801" spans="1:4" x14ac:dyDescent="0.35">
      <c r="A801">
        <v>799</v>
      </c>
      <c r="B801">
        <v>210.8</v>
      </c>
      <c r="C801">
        <v>47.839869</v>
      </c>
      <c r="D801">
        <v>13.589066000000001</v>
      </c>
    </row>
    <row r="802" spans="1:4" x14ac:dyDescent="0.35">
      <c r="A802">
        <v>800</v>
      </c>
      <c r="B802">
        <v>210.88</v>
      </c>
      <c r="C802">
        <v>47.848672999999998</v>
      </c>
      <c r="D802">
        <v>13.591566</v>
      </c>
    </row>
    <row r="803" spans="1:4" x14ac:dyDescent="0.35">
      <c r="A803">
        <v>801</v>
      </c>
      <c r="B803">
        <v>210.92</v>
      </c>
      <c r="C803">
        <v>47.901617000000002</v>
      </c>
      <c r="D803">
        <v>13.606605</v>
      </c>
    </row>
    <row r="804" spans="1:4" x14ac:dyDescent="0.35">
      <c r="A804">
        <v>802</v>
      </c>
      <c r="B804">
        <v>211</v>
      </c>
      <c r="C804">
        <v>47.942568000000001</v>
      </c>
      <c r="D804">
        <v>13.618238</v>
      </c>
    </row>
    <row r="805" spans="1:4" x14ac:dyDescent="0.35">
      <c r="A805">
        <v>803</v>
      </c>
      <c r="B805">
        <v>211.12</v>
      </c>
      <c r="C805">
        <v>48.022376000000001</v>
      </c>
      <c r="D805">
        <v>13.640907</v>
      </c>
    </row>
    <row r="806" spans="1:4" x14ac:dyDescent="0.35">
      <c r="A806">
        <v>804</v>
      </c>
      <c r="B806">
        <v>211.2</v>
      </c>
      <c r="C806">
        <v>48.059486999999997</v>
      </c>
      <c r="D806">
        <v>13.651449</v>
      </c>
    </row>
    <row r="807" spans="1:4" x14ac:dyDescent="0.35">
      <c r="A807">
        <v>805</v>
      </c>
      <c r="B807">
        <v>211.24</v>
      </c>
      <c r="C807">
        <v>48.057600999999998</v>
      </c>
      <c r="D807">
        <v>13.650912999999999</v>
      </c>
    </row>
    <row r="808" spans="1:4" x14ac:dyDescent="0.35">
      <c r="A808">
        <v>806</v>
      </c>
      <c r="B808">
        <v>211.32</v>
      </c>
      <c r="C808">
        <v>48.060523000000003</v>
      </c>
      <c r="D808">
        <v>13.651743</v>
      </c>
    </row>
    <row r="809" spans="1:4" x14ac:dyDescent="0.35">
      <c r="A809">
        <v>807</v>
      </c>
      <c r="B809">
        <v>211.32</v>
      </c>
      <c r="C809">
        <v>48.060523000000003</v>
      </c>
      <c r="D809">
        <v>13.651743</v>
      </c>
    </row>
    <row r="810" spans="1:4" x14ac:dyDescent="0.35">
      <c r="A810">
        <v>808</v>
      </c>
      <c r="B810">
        <v>211.36</v>
      </c>
      <c r="C810">
        <v>48.095891000000002</v>
      </c>
      <c r="D810">
        <v>13.661789000000001</v>
      </c>
    </row>
    <row r="811" spans="1:4" x14ac:dyDescent="0.35">
      <c r="A811">
        <v>809</v>
      </c>
      <c r="B811">
        <v>211.44</v>
      </c>
      <c r="C811">
        <v>48.117272</v>
      </c>
      <c r="D811">
        <v>13.667863000000001</v>
      </c>
    </row>
    <row r="812" spans="1:4" x14ac:dyDescent="0.35">
      <c r="A812">
        <v>810</v>
      </c>
      <c r="B812">
        <v>211.44</v>
      </c>
      <c r="C812">
        <v>48.117272</v>
      </c>
      <c r="D812">
        <v>13.667863000000001</v>
      </c>
    </row>
    <row r="813" spans="1:4" x14ac:dyDescent="0.35">
      <c r="A813">
        <v>811</v>
      </c>
      <c r="B813">
        <v>211.48</v>
      </c>
      <c r="C813">
        <v>48.12706</v>
      </c>
      <c r="D813">
        <v>13.670643</v>
      </c>
    </row>
    <row r="814" spans="1:4" x14ac:dyDescent="0.35">
      <c r="A814">
        <v>812</v>
      </c>
      <c r="B814">
        <v>211.6</v>
      </c>
      <c r="C814">
        <v>48.169767999999998</v>
      </c>
      <c r="D814">
        <v>13.682774</v>
      </c>
    </row>
    <row r="815" spans="1:4" x14ac:dyDescent="0.35">
      <c r="A815">
        <v>813</v>
      </c>
      <c r="B815">
        <v>211.68</v>
      </c>
      <c r="C815">
        <v>48.241501</v>
      </c>
      <c r="D815">
        <v>13.703151</v>
      </c>
    </row>
    <row r="816" spans="1:4" x14ac:dyDescent="0.35">
      <c r="A816">
        <v>814</v>
      </c>
      <c r="B816">
        <v>211.68</v>
      </c>
      <c r="C816">
        <v>48.241501</v>
      </c>
      <c r="D816">
        <v>13.703151</v>
      </c>
    </row>
    <row r="817" spans="1:4" x14ac:dyDescent="0.35">
      <c r="A817">
        <v>815</v>
      </c>
      <c r="B817">
        <v>211.72</v>
      </c>
      <c r="C817">
        <v>48.283194999999999</v>
      </c>
      <c r="D817">
        <v>13.714994000000001</v>
      </c>
    </row>
    <row r="818" spans="1:4" x14ac:dyDescent="0.35">
      <c r="A818">
        <v>816</v>
      </c>
      <c r="B818">
        <v>211.8</v>
      </c>
      <c r="C818">
        <v>48.256542000000003</v>
      </c>
      <c r="D818">
        <v>13.707423</v>
      </c>
    </row>
    <row r="819" spans="1:4" x14ac:dyDescent="0.35">
      <c r="A819">
        <v>817</v>
      </c>
      <c r="B819">
        <v>211.84</v>
      </c>
      <c r="C819">
        <v>48.296432000000003</v>
      </c>
      <c r="D819">
        <v>13.718754000000001</v>
      </c>
    </row>
    <row r="820" spans="1:4" x14ac:dyDescent="0.35">
      <c r="A820">
        <v>818</v>
      </c>
      <c r="B820">
        <v>211.88</v>
      </c>
      <c r="C820">
        <v>48.309224999999998</v>
      </c>
      <c r="D820">
        <v>13.722388</v>
      </c>
    </row>
    <row r="821" spans="1:4" x14ac:dyDescent="0.35">
      <c r="A821">
        <v>819</v>
      </c>
      <c r="B821">
        <v>211.92</v>
      </c>
      <c r="C821">
        <v>48.335493999999997</v>
      </c>
      <c r="D821">
        <v>13.729850000000001</v>
      </c>
    </row>
    <row r="822" spans="1:4" x14ac:dyDescent="0.35">
      <c r="A822">
        <v>820</v>
      </c>
      <c r="B822">
        <v>212.04</v>
      </c>
      <c r="C822">
        <v>48.400523</v>
      </c>
      <c r="D822">
        <v>13.748321000000001</v>
      </c>
    </row>
    <row r="823" spans="1:4" x14ac:dyDescent="0.35">
      <c r="A823">
        <v>821</v>
      </c>
      <c r="B823">
        <v>212.12</v>
      </c>
      <c r="C823">
        <v>48.430737000000001</v>
      </c>
      <c r="D823">
        <v>13.756904</v>
      </c>
    </row>
    <row r="824" spans="1:4" x14ac:dyDescent="0.35">
      <c r="A824">
        <v>822</v>
      </c>
      <c r="B824">
        <v>212.16</v>
      </c>
      <c r="C824">
        <v>48.421348000000002</v>
      </c>
      <c r="D824">
        <v>13.754237</v>
      </c>
    </row>
    <row r="825" spans="1:4" x14ac:dyDescent="0.35">
      <c r="A825">
        <v>823</v>
      </c>
      <c r="B825">
        <v>212.2</v>
      </c>
      <c r="C825">
        <v>48.449005</v>
      </c>
      <c r="D825">
        <v>13.762093</v>
      </c>
    </row>
    <row r="826" spans="1:4" x14ac:dyDescent="0.35">
      <c r="A826">
        <v>824</v>
      </c>
      <c r="B826">
        <v>212.24</v>
      </c>
      <c r="C826">
        <v>48.463140000000003</v>
      </c>
      <c r="D826">
        <v>13.766107999999999</v>
      </c>
    </row>
    <row r="827" spans="1:4" x14ac:dyDescent="0.35">
      <c r="A827">
        <v>825</v>
      </c>
      <c r="B827">
        <v>212.36</v>
      </c>
      <c r="C827">
        <v>48.552416000000001</v>
      </c>
      <c r="D827">
        <v>13.791467000000001</v>
      </c>
    </row>
    <row r="828" spans="1:4" x14ac:dyDescent="0.35">
      <c r="A828">
        <v>826</v>
      </c>
      <c r="B828">
        <v>212.56</v>
      </c>
      <c r="C828">
        <v>48.573175999999997</v>
      </c>
      <c r="D828">
        <v>13.797364</v>
      </c>
    </row>
    <row r="829" spans="1:4" x14ac:dyDescent="0.35">
      <c r="A829">
        <v>827</v>
      </c>
      <c r="B829">
        <v>212.64</v>
      </c>
      <c r="C829">
        <v>48.622560999999997</v>
      </c>
      <c r="D829">
        <v>13.811392</v>
      </c>
    </row>
    <row r="830" spans="1:4" x14ac:dyDescent="0.35">
      <c r="A830">
        <v>828</v>
      </c>
      <c r="B830">
        <v>212.68</v>
      </c>
      <c r="C830">
        <v>48.659768</v>
      </c>
      <c r="D830">
        <v>13.821961</v>
      </c>
    </row>
    <row r="831" spans="1:4" x14ac:dyDescent="0.35">
      <c r="A831">
        <v>829</v>
      </c>
      <c r="B831">
        <v>212.8</v>
      </c>
      <c r="C831">
        <v>48.755952000000001</v>
      </c>
      <c r="D831">
        <v>13.849282000000001</v>
      </c>
    </row>
    <row r="832" spans="1:4" x14ac:dyDescent="0.35">
      <c r="A832">
        <v>830</v>
      </c>
      <c r="B832">
        <v>212.84</v>
      </c>
      <c r="C832">
        <v>48.782884000000003</v>
      </c>
      <c r="D832">
        <v>13.856932</v>
      </c>
    </row>
    <row r="833" spans="1:4" x14ac:dyDescent="0.35">
      <c r="A833">
        <v>831</v>
      </c>
      <c r="B833">
        <v>212.96</v>
      </c>
      <c r="C833">
        <v>48.886775</v>
      </c>
      <c r="D833">
        <v>13.886443</v>
      </c>
    </row>
    <row r="834" spans="1:4" x14ac:dyDescent="0.35">
      <c r="A834">
        <v>832</v>
      </c>
      <c r="B834">
        <v>212.96</v>
      </c>
      <c r="C834">
        <v>48.886775</v>
      </c>
      <c r="D834">
        <v>13.886443</v>
      </c>
    </row>
    <row r="835" spans="1:4" x14ac:dyDescent="0.35">
      <c r="A835">
        <v>833</v>
      </c>
      <c r="B835">
        <v>212.96</v>
      </c>
      <c r="C835">
        <v>48.886775</v>
      </c>
      <c r="D835">
        <v>13.886443</v>
      </c>
    </row>
    <row r="836" spans="1:4" x14ac:dyDescent="0.35">
      <c r="A836">
        <v>834</v>
      </c>
      <c r="B836">
        <v>213</v>
      </c>
      <c r="C836">
        <v>48.925182</v>
      </c>
      <c r="D836">
        <v>13.897352</v>
      </c>
    </row>
    <row r="837" spans="1:4" x14ac:dyDescent="0.35">
      <c r="A837">
        <v>835</v>
      </c>
      <c r="B837">
        <v>213</v>
      </c>
      <c r="C837">
        <v>48.925182</v>
      </c>
      <c r="D837">
        <v>13.897352</v>
      </c>
    </row>
    <row r="838" spans="1:4" x14ac:dyDescent="0.35">
      <c r="A838">
        <v>836</v>
      </c>
      <c r="B838">
        <v>213.12</v>
      </c>
      <c r="C838">
        <v>48.973396000000001</v>
      </c>
      <c r="D838">
        <v>13.911047</v>
      </c>
    </row>
    <row r="839" spans="1:4" x14ac:dyDescent="0.35">
      <c r="A839">
        <v>837</v>
      </c>
      <c r="B839">
        <v>213.16</v>
      </c>
      <c r="C839">
        <v>49.014932999999999</v>
      </c>
      <c r="D839">
        <v>13.922846</v>
      </c>
    </row>
    <row r="840" spans="1:4" x14ac:dyDescent="0.35">
      <c r="A840">
        <v>838</v>
      </c>
      <c r="B840">
        <v>213.16</v>
      </c>
      <c r="C840">
        <v>49.014932999999999</v>
      </c>
      <c r="D840">
        <v>13.922846</v>
      </c>
    </row>
    <row r="841" spans="1:4" x14ac:dyDescent="0.35">
      <c r="A841">
        <v>839</v>
      </c>
      <c r="B841">
        <v>213.2</v>
      </c>
      <c r="C841">
        <v>49.021445</v>
      </c>
      <c r="D841">
        <v>13.924696000000001</v>
      </c>
    </row>
    <row r="842" spans="1:4" x14ac:dyDescent="0.35">
      <c r="A842">
        <v>840</v>
      </c>
      <c r="B842">
        <v>213.28</v>
      </c>
      <c r="C842">
        <v>49.079293999999997</v>
      </c>
      <c r="D842">
        <v>13.941128000000001</v>
      </c>
    </row>
    <row r="843" spans="1:4" x14ac:dyDescent="0.35">
      <c r="A843">
        <v>841</v>
      </c>
      <c r="B843">
        <v>213.32</v>
      </c>
      <c r="C843">
        <v>49.082371000000002</v>
      </c>
      <c r="D843">
        <v>13.942002</v>
      </c>
    </row>
    <row r="844" spans="1:4" x14ac:dyDescent="0.35">
      <c r="A844">
        <v>842</v>
      </c>
      <c r="B844">
        <v>213.32</v>
      </c>
      <c r="C844">
        <v>49.082371000000002</v>
      </c>
      <c r="D844">
        <v>13.942002</v>
      </c>
    </row>
    <row r="845" spans="1:4" x14ac:dyDescent="0.35">
      <c r="A845">
        <v>843</v>
      </c>
      <c r="B845">
        <v>213.4</v>
      </c>
      <c r="C845">
        <v>49.098402</v>
      </c>
      <c r="D845">
        <v>13.946555999999999</v>
      </c>
    </row>
    <row r="846" spans="1:4" x14ac:dyDescent="0.35">
      <c r="A846">
        <v>844</v>
      </c>
      <c r="B846">
        <v>213.44</v>
      </c>
      <c r="C846">
        <v>49.09639</v>
      </c>
      <c r="D846">
        <v>13.945983999999999</v>
      </c>
    </row>
    <row r="847" spans="1:4" x14ac:dyDescent="0.35">
      <c r="A847">
        <v>845</v>
      </c>
      <c r="B847">
        <v>213.48</v>
      </c>
      <c r="C847">
        <v>49.140880000000003</v>
      </c>
      <c r="D847">
        <v>13.958622</v>
      </c>
    </row>
    <row r="848" spans="1:4" x14ac:dyDescent="0.35">
      <c r="A848">
        <v>846</v>
      </c>
      <c r="B848">
        <v>213.56</v>
      </c>
      <c r="C848">
        <v>49.174889999999998</v>
      </c>
      <c r="D848">
        <v>13.968283</v>
      </c>
    </row>
    <row r="849" spans="1:4" x14ac:dyDescent="0.35">
      <c r="A849">
        <v>847</v>
      </c>
      <c r="B849">
        <v>213.64</v>
      </c>
      <c r="C849">
        <v>49.203766000000002</v>
      </c>
      <c r="D849">
        <v>13.976485</v>
      </c>
    </row>
    <row r="850" spans="1:4" x14ac:dyDescent="0.35">
      <c r="A850">
        <v>848</v>
      </c>
      <c r="B850">
        <v>213.8</v>
      </c>
      <c r="C850">
        <v>49.292546000000002</v>
      </c>
      <c r="D850">
        <v>14.001702999999999</v>
      </c>
    </row>
    <row r="851" spans="1:4" x14ac:dyDescent="0.35">
      <c r="A851">
        <v>849</v>
      </c>
      <c r="B851">
        <v>213.8</v>
      </c>
      <c r="C851">
        <v>49.292546000000002</v>
      </c>
      <c r="D851">
        <v>14.001702999999999</v>
      </c>
    </row>
    <row r="852" spans="1:4" x14ac:dyDescent="0.35">
      <c r="A852">
        <v>850</v>
      </c>
      <c r="B852">
        <v>213.84</v>
      </c>
      <c r="C852">
        <v>49.290210999999999</v>
      </c>
      <c r="D852">
        <v>14.00104</v>
      </c>
    </row>
    <row r="853" spans="1:4" x14ac:dyDescent="0.35">
      <c r="A853">
        <v>851</v>
      </c>
      <c r="B853">
        <v>213.84</v>
      </c>
      <c r="C853">
        <v>49.290210999999999</v>
      </c>
      <c r="D853">
        <v>14.00104</v>
      </c>
    </row>
    <row r="854" spans="1:4" x14ac:dyDescent="0.35">
      <c r="A854">
        <v>852</v>
      </c>
      <c r="B854">
        <v>213.88</v>
      </c>
      <c r="C854">
        <v>49.281216999999998</v>
      </c>
      <c r="D854">
        <v>13.998485000000001</v>
      </c>
    </row>
    <row r="855" spans="1:4" x14ac:dyDescent="0.35">
      <c r="A855">
        <v>853</v>
      </c>
      <c r="B855">
        <v>213.92</v>
      </c>
      <c r="C855">
        <v>49.323521999999997</v>
      </c>
      <c r="D855">
        <v>14.010502000000001</v>
      </c>
    </row>
    <row r="856" spans="1:4" x14ac:dyDescent="0.35">
      <c r="A856">
        <v>854</v>
      </c>
      <c r="B856">
        <v>214</v>
      </c>
      <c r="C856">
        <v>49.402965999999999</v>
      </c>
      <c r="D856">
        <v>14.033068</v>
      </c>
    </row>
    <row r="857" spans="1:4" x14ac:dyDescent="0.35">
      <c r="A857">
        <v>855</v>
      </c>
      <c r="B857">
        <v>214</v>
      </c>
      <c r="C857">
        <v>49.402965999999999</v>
      </c>
      <c r="D857">
        <v>14.033068</v>
      </c>
    </row>
    <row r="858" spans="1:4" x14ac:dyDescent="0.35">
      <c r="A858">
        <v>856</v>
      </c>
      <c r="B858">
        <v>214.04</v>
      </c>
      <c r="C858">
        <v>49.446717999999997</v>
      </c>
      <c r="D858">
        <v>14.045496</v>
      </c>
    </row>
    <row r="859" spans="1:4" x14ac:dyDescent="0.35">
      <c r="A859">
        <v>857</v>
      </c>
      <c r="B859">
        <v>214.04</v>
      </c>
      <c r="C859">
        <v>49.446717999999997</v>
      </c>
      <c r="D859">
        <v>14.045496</v>
      </c>
    </row>
    <row r="860" spans="1:4" x14ac:dyDescent="0.35">
      <c r="A860">
        <v>858</v>
      </c>
      <c r="B860">
        <v>214.16</v>
      </c>
      <c r="C860">
        <v>49.519883</v>
      </c>
      <c r="D860">
        <v>14.066279</v>
      </c>
    </row>
    <row r="861" spans="1:4" x14ac:dyDescent="0.35">
      <c r="A861">
        <v>859</v>
      </c>
      <c r="B861">
        <v>214.16</v>
      </c>
      <c r="C861">
        <v>49.519883</v>
      </c>
      <c r="D861">
        <v>14.066279</v>
      </c>
    </row>
    <row r="862" spans="1:4" x14ac:dyDescent="0.35">
      <c r="A862">
        <v>860</v>
      </c>
      <c r="B862">
        <v>214.16</v>
      </c>
      <c r="C862">
        <v>49.519883</v>
      </c>
      <c r="D862">
        <v>14.066279</v>
      </c>
    </row>
    <row r="863" spans="1:4" x14ac:dyDescent="0.35">
      <c r="A863">
        <v>861</v>
      </c>
      <c r="B863">
        <v>214.16</v>
      </c>
      <c r="C863">
        <v>49.519883</v>
      </c>
      <c r="D863">
        <v>14.066279</v>
      </c>
    </row>
    <row r="864" spans="1:4" x14ac:dyDescent="0.35">
      <c r="A864">
        <v>862</v>
      </c>
      <c r="B864">
        <v>214.16</v>
      </c>
      <c r="C864">
        <v>49.519883</v>
      </c>
      <c r="D864">
        <v>14.066279</v>
      </c>
    </row>
    <row r="865" spans="1:4" x14ac:dyDescent="0.35">
      <c r="A865">
        <v>863</v>
      </c>
      <c r="B865">
        <v>214.28</v>
      </c>
      <c r="C865">
        <v>49.536645</v>
      </c>
      <c r="D865">
        <v>14.07104</v>
      </c>
    </row>
    <row r="866" spans="1:4" x14ac:dyDescent="0.35">
      <c r="A866">
        <v>864</v>
      </c>
      <c r="B866">
        <v>214.32</v>
      </c>
      <c r="C866">
        <v>49.535573999999997</v>
      </c>
      <c r="D866">
        <v>14.070736</v>
      </c>
    </row>
    <row r="867" spans="1:4" x14ac:dyDescent="0.35">
      <c r="A867">
        <v>865</v>
      </c>
      <c r="B867">
        <v>214.36</v>
      </c>
      <c r="C867">
        <v>49.582237999999997</v>
      </c>
      <c r="D867">
        <v>14.083990999999999</v>
      </c>
    </row>
    <row r="868" spans="1:4" x14ac:dyDescent="0.35">
      <c r="A868">
        <v>866</v>
      </c>
      <c r="B868">
        <v>214.44</v>
      </c>
      <c r="C868">
        <v>49.614497999999998</v>
      </c>
      <c r="D868">
        <v>14.093154</v>
      </c>
    </row>
    <row r="869" spans="1:4" x14ac:dyDescent="0.35">
      <c r="A869">
        <v>867</v>
      </c>
      <c r="B869">
        <v>214.48</v>
      </c>
      <c r="C869">
        <v>49.605069</v>
      </c>
      <c r="D869">
        <v>14.090476000000001</v>
      </c>
    </row>
    <row r="870" spans="1:4" x14ac:dyDescent="0.35">
      <c r="A870">
        <v>868</v>
      </c>
      <c r="B870">
        <v>214.52</v>
      </c>
      <c r="C870">
        <v>49.620289</v>
      </c>
      <c r="D870">
        <v>14.094799999999999</v>
      </c>
    </row>
    <row r="871" spans="1:4" x14ac:dyDescent="0.35">
      <c r="A871">
        <v>869</v>
      </c>
      <c r="B871">
        <v>214.6</v>
      </c>
      <c r="C871">
        <v>49.655548000000003</v>
      </c>
      <c r="D871">
        <v>14.104815</v>
      </c>
    </row>
    <row r="872" spans="1:4" x14ac:dyDescent="0.35">
      <c r="A872">
        <v>870</v>
      </c>
      <c r="B872">
        <v>214.64</v>
      </c>
      <c r="C872">
        <v>49.695300000000003</v>
      </c>
      <c r="D872">
        <v>14.116107</v>
      </c>
    </row>
    <row r="873" spans="1:4" x14ac:dyDescent="0.35">
      <c r="A873">
        <v>871</v>
      </c>
      <c r="B873">
        <v>214.68</v>
      </c>
      <c r="C873">
        <v>49.739910999999999</v>
      </c>
      <c r="D873">
        <v>14.128779</v>
      </c>
    </row>
    <row r="874" spans="1:4" x14ac:dyDescent="0.35">
      <c r="A874">
        <v>872</v>
      </c>
      <c r="B874">
        <v>214.8</v>
      </c>
      <c r="C874">
        <v>49.830734</v>
      </c>
      <c r="D874">
        <v>14.154577</v>
      </c>
    </row>
    <row r="875" spans="1:4" x14ac:dyDescent="0.35">
      <c r="A875">
        <v>873</v>
      </c>
      <c r="B875">
        <v>214.8</v>
      </c>
      <c r="C875">
        <v>49.830734</v>
      </c>
      <c r="D875">
        <v>14.154577</v>
      </c>
    </row>
    <row r="876" spans="1:4" x14ac:dyDescent="0.35">
      <c r="A876">
        <v>874</v>
      </c>
      <c r="B876">
        <v>214.8</v>
      </c>
      <c r="C876">
        <v>49.830734</v>
      </c>
      <c r="D876">
        <v>14.154577</v>
      </c>
    </row>
    <row r="877" spans="1:4" x14ac:dyDescent="0.35">
      <c r="A877">
        <v>875</v>
      </c>
      <c r="B877">
        <v>214.84</v>
      </c>
      <c r="C877">
        <v>49.842346999999997</v>
      </c>
      <c r="D877">
        <v>14.157876</v>
      </c>
    </row>
    <row r="878" spans="1:4" x14ac:dyDescent="0.35">
      <c r="A878">
        <v>876</v>
      </c>
      <c r="B878">
        <v>214.84</v>
      </c>
      <c r="C878">
        <v>49.842346999999997</v>
      </c>
      <c r="D878">
        <v>14.157876</v>
      </c>
    </row>
    <row r="879" spans="1:4" x14ac:dyDescent="0.35">
      <c r="A879">
        <v>877</v>
      </c>
      <c r="B879">
        <v>214.88</v>
      </c>
      <c r="C879">
        <v>49.849012999999999</v>
      </c>
      <c r="D879">
        <v>14.159769000000001</v>
      </c>
    </row>
    <row r="880" spans="1:4" x14ac:dyDescent="0.35">
      <c r="A880">
        <v>878</v>
      </c>
      <c r="B880">
        <v>214.88</v>
      </c>
      <c r="C880">
        <v>49.849012999999999</v>
      </c>
      <c r="D880">
        <v>14.159769000000001</v>
      </c>
    </row>
    <row r="881" spans="1:4" x14ac:dyDescent="0.35">
      <c r="A881">
        <v>879</v>
      </c>
      <c r="B881">
        <v>214.96</v>
      </c>
      <c r="C881">
        <v>49.937496000000003</v>
      </c>
      <c r="D881">
        <v>14.184903</v>
      </c>
    </row>
    <row r="882" spans="1:4" x14ac:dyDescent="0.35">
      <c r="A882">
        <v>880</v>
      </c>
      <c r="B882">
        <v>214.96</v>
      </c>
      <c r="C882">
        <v>49.937496000000003</v>
      </c>
      <c r="D882">
        <v>14.184903</v>
      </c>
    </row>
    <row r="883" spans="1:4" x14ac:dyDescent="0.35">
      <c r="A883">
        <v>881</v>
      </c>
      <c r="B883">
        <v>215.08</v>
      </c>
      <c r="C883">
        <v>49.983196999999997</v>
      </c>
      <c r="D883">
        <v>14.197884999999999</v>
      </c>
    </row>
    <row r="884" spans="1:4" x14ac:dyDescent="0.35">
      <c r="A884">
        <v>882</v>
      </c>
      <c r="B884">
        <v>215.08</v>
      </c>
      <c r="C884">
        <v>49.983196999999997</v>
      </c>
      <c r="D884">
        <v>14.197884999999999</v>
      </c>
    </row>
    <row r="885" spans="1:4" x14ac:dyDescent="0.35">
      <c r="A885">
        <v>883</v>
      </c>
      <c r="B885">
        <v>215.08</v>
      </c>
      <c r="C885">
        <v>49.983196999999997</v>
      </c>
      <c r="D885">
        <v>14.197884999999999</v>
      </c>
    </row>
    <row r="886" spans="1:4" x14ac:dyDescent="0.35">
      <c r="A886">
        <v>884</v>
      </c>
      <c r="B886">
        <v>215.24</v>
      </c>
      <c r="C886">
        <v>50.025120000000001</v>
      </c>
      <c r="D886">
        <v>14.209792999999999</v>
      </c>
    </row>
    <row r="887" spans="1:4" x14ac:dyDescent="0.35">
      <c r="A887">
        <v>885</v>
      </c>
      <c r="B887">
        <v>215.28</v>
      </c>
      <c r="C887">
        <v>50.057533999999997</v>
      </c>
      <c r="D887">
        <v>14.218999999999999</v>
      </c>
    </row>
    <row r="888" spans="1:4" x14ac:dyDescent="0.35">
      <c r="A888">
        <v>886</v>
      </c>
      <c r="B888">
        <v>215.4</v>
      </c>
      <c r="C888">
        <v>50.170729000000001</v>
      </c>
      <c r="D888">
        <v>14.251154</v>
      </c>
    </row>
    <row r="889" spans="1:4" x14ac:dyDescent="0.35">
      <c r="A889">
        <v>887</v>
      </c>
      <c r="B889">
        <v>215.44</v>
      </c>
      <c r="C889">
        <v>50.219177000000002</v>
      </c>
      <c r="D889">
        <v>14.264915999999999</v>
      </c>
    </row>
    <row r="890" spans="1:4" x14ac:dyDescent="0.35">
      <c r="A890">
        <v>888</v>
      </c>
      <c r="B890">
        <v>215.44</v>
      </c>
      <c r="C890">
        <v>50.219177000000002</v>
      </c>
      <c r="D890">
        <v>14.264915999999999</v>
      </c>
    </row>
    <row r="891" spans="1:4" x14ac:dyDescent="0.35">
      <c r="A891">
        <v>889</v>
      </c>
      <c r="B891">
        <v>215.56</v>
      </c>
      <c r="C891">
        <v>50.261828999999999</v>
      </c>
      <c r="D891">
        <v>14.277030999999999</v>
      </c>
    </row>
    <row r="892" spans="1:4" x14ac:dyDescent="0.35">
      <c r="A892">
        <v>890</v>
      </c>
      <c r="B892">
        <v>215.6</v>
      </c>
      <c r="C892">
        <v>50.295453999999999</v>
      </c>
      <c r="D892">
        <v>14.286581999999999</v>
      </c>
    </row>
    <row r="893" spans="1:4" x14ac:dyDescent="0.35">
      <c r="A893">
        <v>891</v>
      </c>
      <c r="B893">
        <v>215.68</v>
      </c>
      <c r="C893">
        <v>50.336598000000002</v>
      </c>
      <c r="D893">
        <v>14.298268999999999</v>
      </c>
    </row>
    <row r="894" spans="1:4" x14ac:dyDescent="0.35">
      <c r="A894">
        <v>892</v>
      </c>
      <c r="B894">
        <v>215.72</v>
      </c>
      <c r="C894">
        <v>50.334408000000003</v>
      </c>
      <c r="D894">
        <v>14.297647</v>
      </c>
    </row>
    <row r="895" spans="1:4" x14ac:dyDescent="0.35">
      <c r="A895">
        <v>893</v>
      </c>
      <c r="B895">
        <v>215.72</v>
      </c>
      <c r="C895">
        <v>50.334408000000003</v>
      </c>
      <c r="D895">
        <v>14.297647</v>
      </c>
    </row>
    <row r="896" spans="1:4" x14ac:dyDescent="0.35">
      <c r="A896">
        <v>894</v>
      </c>
      <c r="B896">
        <v>215.8</v>
      </c>
      <c r="C896">
        <v>50.432011000000003</v>
      </c>
      <c r="D896">
        <v>14.325372</v>
      </c>
    </row>
    <row r="897" spans="1:4" x14ac:dyDescent="0.35">
      <c r="A897">
        <v>895</v>
      </c>
      <c r="B897">
        <v>215.84</v>
      </c>
      <c r="C897">
        <v>50.442677000000003</v>
      </c>
      <c r="D897">
        <v>14.328402000000001</v>
      </c>
    </row>
    <row r="898" spans="1:4" x14ac:dyDescent="0.35">
      <c r="A898">
        <v>896</v>
      </c>
      <c r="B898">
        <v>215.84</v>
      </c>
      <c r="C898">
        <v>50.442677000000003</v>
      </c>
      <c r="D898">
        <v>14.328402000000001</v>
      </c>
    </row>
    <row r="899" spans="1:4" x14ac:dyDescent="0.35">
      <c r="A899">
        <v>897</v>
      </c>
      <c r="B899">
        <v>215.84</v>
      </c>
      <c r="C899">
        <v>50.442677000000003</v>
      </c>
      <c r="D899">
        <v>14.328402000000001</v>
      </c>
    </row>
    <row r="900" spans="1:4" x14ac:dyDescent="0.35">
      <c r="A900">
        <v>898</v>
      </c>
      <c r="B900">
        <v>215.96</v>
      </c>
      <c r="C900">
        <v>50.484169999999999</v>
      </c>
      <c r="D900">
        <v>14.340187999999999</v>
      </c>
    </row>
    <row r="901" spans="1:4" x14ac:dyDescent="0.35">
      <c r="A901">
        <v>899</v>
      </c>
      <c r="B901">
        <v>215.96</v>
      </c>
      <c r="C901">
        <v>50.484169999999999</v>
      </c>
      <c r="D901">
        <v>14.340187999999999</v>
      </c>
    </row>
    <row r="902" spans="1:4" x14ac:dyDescent="0.35">
      <c r="A902">
        <v>900</v>
      </c>
      <c r="B902">
        <v>216.04</v>
      </c>
      <c r="C902">
        <v>50.505186999999999</v>
      </c>
      <c r="D902">
        <v>14.346158000000001</v>
      </c>
    </row>
    <row r="903" spans="1:4" x14ac:dyDescent="0.35">
      <c r="A903">
        <v>901</v>
      </c>
      <c r="B903">
        <v>216.16</v>
      </c>
      <c r="C903">
        <v>50.612316</v>
      </c>
      <c r="D903">
        <v>14.376588</v>
      </c>
    </row>
    <row r="904" spans="1:4" x14ac:dyDescent="0.35">
      <c r="A904">
        <v>902</v>
      </c>
      <c r="B904">
        <v>216.2</v>
      </c>
      <c r="C904">
        <v>50.662951999999997</v>
      </c>
      <c r="D904">
        <v>14.390971</v>
      </c>
    </row>
    <row r="905" spans="1:4" x14ac:dyDescent="0.35">
      <c r="A905">
        <v>903</v>
      </c>
      <c r="B905">
        <v>216.2</v>
      </c>
      <c r="C905">
        <v>50.662951999999997</v>
      </c>
      <c r="D905">
        <v>14.390971</v>
      </c>
    </row>
    <row r="906" spans="1:4" x14ac:dyDescent="0.35">
      <c r="A906">
        <v>904</v>
      </c>
      <c r="B906">
        <v>216.24</v>
      </c>
      <c r="C906">
        <v>50.673247000000003</v>
      </c>
      <c r="D906">
        <v>14.393896</v>
      </c>
    </row>
    <row r="907" spans="1:4" x14ac:dyDescent="0.35">
      <c r="A907">
        <v>905</v>
      </c>
      <c r="B907">
        <v>216.36</v>
      </c>
      <c r="C907">
        <v>50.679771000000002</v>
      </c>
      <c r="D907">
        <v>14.395749</v>
      </c>
    </row>
    <row r="908" spans="1:4" x14ac:dyDescent="0.35">
      <c r="A908">
        <v>906</v>
      </c>
      <c r="B908">
        <v>216.44</v>
      </c>
      <c r="C908">
        <v>50.708112</v>
      </c>
      <c r="D908">
        <v>14.403798999999999</v>
      </c>
    </row>
    <row r="909" spans="1:4" x14ac:dyDescent="0.35">
      <c r="A909">
        <v>907</v>
      </c>
      <c r="B909">
        <v>216.44</v>
      </c>
      <c r="C909">
        <v>50.708112</v>
      </c>
      <c r="D909">
        <v>14.403798999999999</v>
      </c>
    </row>
    <row r="910" spans="1:4" x14ac:dyDescent="0.35">
      <c r="A910">
        <v>908</v>
      </c>
      <c r="B910">
        <v>216.44</v>
      </c>
      <c r="C910">
        <v>50.708112</v>
      </c>
      <c r="D910">
        <v>14.403798999999999</v>
      </c>
    </row>
    <row r="911" spans="1:4" x14ac:dyDescent="0.35">
      <c r="A911">
        <v>909</v>
      </c>
      <c r="B911">
        <v>216.44</v>
      </c>
      <c r="C911">
        <v>50.708112</v>
      </c>
      <c r="D911">
        <v>14.403798999999999</v>
      </c>
    </row>
    <row r="912" spans="1:4" x14ac:dyDescent="0.35">
      <c r="A912">
        <v>910</v>
      </c>
      <c r="B912">
        <v>216.52</v>
      </c>
      <c r="C912">
        <v>50.766869999999997</v>
      </c>
      <c r="D912">
        <v>14.420489999999999</v>
      </c>
    </row>
    <row r="913" spans="1:4" x14ac:dyDescent="0.35">
      <c r="A913">
        <v>911</v>
      </c>
      <c r="B913">
        <v>216.56</v>
      </c>
      <c r="C913">
        <v>50.762416000000002</v>
      </c>
      <c r="D913">
        <v>14.419224</v>
      </c>
    </row>
    <row r="914" spans="1:4" x14ac:dyDescent="0.35">
      <c r="A914">
        <v>912</v>
      </c>
      <c r="B914">
        <v>216.56</v>
      </c>
      <c r="C914">
        <v>50.762416000000002</v>
      </c>
      <c r="D914">
        <v>14.419224</v>
      </c>
    </row>
    <row r="915" spans="1:4" x14ac:dyDescent="0.35">
      <c r="A915">
        <v>913</v>
      </c>
      <c r="B915">
        <v>216.56</v>
      </c>
      <c r="C915">
        <v>50.762416000000002</v>
      </c>
      <c r="D915">
        <v>14.419224</v>
      </c>
    </row>
    <row r="916" spans="1:4" x14ac:dyDescent="0.35">
      <c r="A916">
        <v>914</v>
      </c>
      <c r="B916">
        <v>216.64</v>
      </c>
      <c r="C916">
        <v>50.806458999999997</v>
      </c>
      <c r="D916">
        <v>14.431735</v>
      </c>
    </row>
    <row r="917" spans="1:4" x14ac:dyDescent="0.35">
      <c r="A917">
        <v>915</v>
      </c>
      <c r="B917">
        <v>216.64</v>
      </c>
      <c r="C917">
        <v>50.806458999999997</v>
      </c>
      <c r="D917">
        <v>14.431735</v>
      </c>
    </row>
    <row r="918" spans="1:4" x14ac:dyDescent="0.35">
      <c r="A918">
        <v>916</v>
      </c>
      <c r="B918">
        <v>216.68</v>
      </c>
      <c r="C918">
        <v>50.809945999999997</v>
      </c>
      <c r="D918">
        <v>14.432725</v>
      </c>
    </row>
    <row r="919" spans="1:4" x14ac:dyDescent="0.35">
      <c r="A919">
        <v>917</v>
      </c>
      <c r="B919">
        <v>216.68</v>
      </c>
      <c r="C919">
        <v>50.809945999999997</v>
      </c>
      <c r="D919">
        <v>14.432725</v>
      </c>
    </row>
    <row r="920" spans="1:4" x14ac:dyDescent="0.35">
      <c r="A920">
        <v>918</v>
      </c>
      <c r="B920">
        <v>216.72</v>
      </c>
      <c r="C920">
        <v>50.824644999999997</v>
      </c>
      <c r="D920">
        <v>14.436901000000001</v>
      </c>
    </row>
    <row r="921" spans="1:4" x14ac:dyDescent="0.35">
      <c r="A921">
        <v>919</v>
      </c>
      <c r="B921">
        <v>216.84</v>
      </c>
      <c r="C921">
        <v>50.855682000000002</v>
      </c>
      <c r="D921">
        <v>14.445717</v>
      </c>
    </row>
    <row r="922" spans="1:4" x14ac:dyDescent="0.35">
      <c r="A922">
        <v>920</v>
      </c>
      <c r="B922">
        <v>216.88</v>
      </c>
      <c r="C922">
        <v>50.860610000000001</v>
      </c>
      <c r="D922">
        <v>14.447117</v>
      </c>
    </row>
    <row r="923" spans="1:4" x14ac:dyDescent="0.35">
      <c r="A923">
        <v>921</v>
      </c>
      <c r="B923">
        <v>216.92</v>
      </c>
      <c r="C923">
        <v>50.894384000000002</v>
      </c>
      <c r="D923">
        <v>14.456709999999999</v>
      </c>
    </row>
    <row r="924" spans="1:4" x14ac:dyDescent="0.35">
      <c r="A924">
        <v>922</v>
      </c>
      <c r="B924">
        <v>216.92</v>
      </c>
      <c r="C924">
        <v>50.894384000000002</v>
      </c>
      <c r="D924">
        <v>14.456709999999999</v>
      </c>
    </row>
    <row r="925" spans="1:4" x14ac:dyDescent="0.35">
      <c r="A925">
        <v>923</v>
      </c>
      <c r="B925">
        <v>217</v>
      </c>
      <c r="C925">
        <v>50.937736999999998</v>
      </c>
      <c r="D925">
        <v>14.469025</v>
      </c>
    </row>
    <row r="926" spans="1:4" x14ac:dyDescent="0.35">
      <c r="A926">
        <v>924</v>
      </c>
      <c r="B926">
        <v>217.12</v>
      </c>
      <c r="C926">
        <v>51.040056</v>
      </c>
      <c r="D926">
        <v>14.498089</v>
      </c>
    </row>
    <row r="927" spans="1:4" x14ac:dyDescent="0.35">
      <c r="A927">
        <v>925</v>
      </c>
      <c r="B927">
        <v>217.12</v>
      </c>
      <c r="C927">
        <v>51.040056</v>
      </c>
      <c r="D927">
        <v>14.498089</v>
      </c>
    </row>
    <row r="928" spans="1:4" x14ac:dyDescent="0.35">
      <c r="A928">
        <v>926</v>
      </c>
      <c r="B928">
        <v>217.16</v>
      </c>
      <c r="C928">
        <v>51.022348000000001</v>
      </c>
      <c r="D928">
        <v>14.493059000000001</v>
      </c>
    </row>
    <row r="929" spans="1:4" x14ac:dyDescent="0.35">
      <c r="A929">
        <v>927</v>
      </c>
      <c r="B929">
        <v>217.2</v>
      </c>
      <c r="C929">
        <v>51.057391000000003</v>
      </c>
      <c r="D929">
        <v>14.503012999999999</v>
      </c>
    </row>
    <row r="930" spans="1:4" x14ac:dyDescent="0.35">
      <c r="A930">
        <v>928</v>
      </c>
      <c r="B930">
        <v>217.24</v>
      </c>
      <c r="C930">
        <v>51.068406000000003</v>
      </c>
      <c r="D930">
        <v>14.506142000000001</v>
      </c>
    </row>
    <row r="931" spans="1:4" x14ac:dyDescent="0.35">
      <c r="A931">
        <v>929</v>
      </c>
      <c r="B931">
        <v>217.24</v>
      </c>
      <c r="C931">
        <v>51.068406000000003</v>
      </c>
      <c r="D931">
        <v>14.506142000000001</v>
      </c>
    </row>
    <row r="932" spans="1:4" x14ac:dyDescent="0.35">
      <c r="A932">
        <v>930</v>
      </c>
      <c r="B932">
        <v>217.36</v>
      </c>
      <c r="C932">
        <v>51.067686000000002</v>
      </c>
      <c r="D932">
        <v>14.505936999999999</v>
      </c>
    </row>
    <row r="933" spans="1:4" x14ac:dyDescent="0.35">
      <c r="A933">
        <v>931</v>
      </c>
      <c r="B933">
        <v>217.48</v>
      </c>
      <c r="C933">
        <v>51.121001</v>
      </c>
      <c r="D933">
        <v>14.521082</v>
      </c>
    </row>
    <row r="934" spans="1:4" x14ac:dyDescent="0.35">
      <c r="A934">
        <v>932</v>
      </c>
      <c r="B934">
        <v>217.48</v>
      </c>
      <c r="C934">
        <v>51.121001</v>
      </c>
      <c r="D934">
        <v>14.521082</v>
      </c>
    </row>
    <row r="935" spans="1:4" x14ac:dyDescent="0.35">
      <c r="A935">
        <v>933</v>
      </c>
      <c r="B935">
        <v>217.52</v>
      </c>
      <c r="C935">
        <v>51.103033000000003</v>
      </c>
      <c r="D935">
        <v>14.515978</v>
      </c>
    </row>
    <row r="936" spans="1:4" x14ac:dyDescent="0.35">
      <c r="A936">
        <v>934</v>
      </c>
      <c r="B936">
        <v>217.52</v>
      </c>
      <c r="C936">
        <v>51.103033000000003</v>
      </c>
      <c r="D936">
        <v>14.515978</v>
      </c>
    </row>
    <row r="937" spans="1:4" x14ac:dyDescent="0.35">
      <c r="A937">
        <v>935</v>
      </c>
      <c r="B937">
        <v>217.52</v>
      </c>
      <c r="C937">
        <v>51.103033000000003</v>
      </c>
      <c r="D937">
        <v>14.515978</v>
      </c>
    </row>
    <row r="938" spans="1:4" x14ac:dyDescent="0.35">
      <c r="A938">
        <v>936</v>
      </c>
      <c r="B938">
        <v>217.6</v>
      </c>
      <c r="C938">
        <v>51.078170999999998</v>
      </c>
      <c r="D938">
        <v>14.508915999999999</v>
      </c>
    </row>
    <row r="939" spans="1:4" x14ac:dyDescent="0.35">
      <c r="A939">
        <v>937</v>
      </c>
      <c r="B939">
        <v>217.68</v>
      </c>
      <c r="C939">
        <v>51.053170000000001</v>
      </c>
      <c r="D939">
        <v>14.501814</v>
      </c>
    </row>
    <row r="940" spans="1:4" x14ac:dyDescent="0.35">
      <c r="A940">
        <v>938</v>
      </c>
      <c r="B940">
        <v>217.68</v>
      </c>
      <c r="C940">
        <v>51.053170000000001</v>
      </c>
      <c r="D940">
        <v>14.501814</v>
      </c>
    </row>
    <row r="941" spans="1:4" x14ac:dyDescent="0.35">
      <c r="A941">
        <v>939</v>
      </c>
      <c r="B941">
        <v>217.8</v>
      </c>
      <c r="C941">
        <v>51.075373999999996</v>
      </c>
      <c r="D941">
        <v>14.508120999999999</v>
      </c>
    </row>
    <row r="942" spans="1:4" x14ac:dyDescent="0.35">
      <c r="A942">
        <v>940</v>
      </c>
      <c r="B942">
        <v>217.84</v>
      </c>
      <c r="C942">
        <v>51.081111999999997</v>
      </c>
      <c r="D942">
        <v>14.509751</v>
      </c>
    </row>
    <row r="943" spans="1:4" x14ac:dyDescent="0.35">
      <c r="A943">
        <v>941</v>
      </c>
      <c r="B943">
        <v>217.84</v>
      </c>
      <c r="C943">
        <v>51.081111999999997</v>
      </c>
      <c r="D943">
        <v>14.509751</v>
      </c>
    </row>
    <row r="944" spans="1:4" x14ac:dyDescent="0.35">
      <c r="A944">
        <v>942</v>
      </c>
      <c r="B944">
        <v>217.84</v>
      </c>
      <c r="C944">
        <v>51.081111999999997</v>
      </c>
      <c r="D944">
        <v>14.509751</v>
      </c>
    </row>
    <row r="945" spans="1:4" x14ac:dyDescent="0.35">
      <c r="A945">
        <v>943</v>
      </c>
      <c r="B945">
        <v>217.96</v>
      </c>
      <c r="C945">
        <v>51.098129</v>
      </c>
      <c r="D945">
        <v>14.514585</v>
      </c>
    </row>
    <row r="946" spans="1:4" x14ac:dyDescent="0.35">
      <c r="A946">
        <v>944</v>
      </c>
      <c r="B946">
        <v>217.96</v>
      </c>
      <c r="C946">
        <v>51.098129</v>
      </c>
      <c r="D946">
        <v>14.514585</v>
      </c>
    </row>
    <row r="947" spans="1:4" x14ac:dyDescent="0.35">
      <c r="A947">
        <v>945</v>
      </c>
      <c r="B947">
        <v>218.08</v>
      </c>
      <c r="C947">
        <v>51.138803000000003</v>
      </c>
      <c r="D947">
        <v>14.526138</v>
      </c>
    </row>
    <row r="948" spans="1:4" x14ac:dyDescent="0.35">
      <c r="A948">
        <v>946</v>
      </c>
      <c r="B948">
        <v>218.16</v>
      </c>
      <c r="C948">
        <v>51.162550000000003</v>
      </c>
      <c r="D948">
        <v>14.532883999999999</v>
      </c>
    </row>
    <row r="949" spans="1:4" x14ac:dyDescent="0.35">
      <c r="A949">
        <v>947</v>
      </c>
      <c r="B949">
        <v>218.16</v>
      </c>
      <c r="C949">
        <v>51.162550000000003</v>
      </c>
      <c r="D949">
        <v>14.532883999999999</v>
      </c>
    </row>
    <row r="950" spans="1:4" x14ac:dyDescent="0.35">
      <c r="A950">
        <v>948</v>
      </c>
      <c r="B950">
        <v>218.2</v>
      </c>
      <c r="C950">
        <v>51.1967</v>
      </c>
      <c r="D950">
        <v>14.542584</v>
      </c>
    </row>
    <row r="951" spans="1:4" x14ac:dyDescent="0.35">
      <c r="A951">
        <v>949</v>
      </c>
      <c r="B951">
        <v>218.24</v>
      </c>
      <c r="C951">
        <v>51.202105000000003</v>
      </c>
      <c r="D951">
        <v>14.544119</v>
      </c>
    </row>
    <row r="952" spans="1:4" x14ac:dyDescent="0.35">
      <c r="A952">
        <v>950</v>
      </c>
      <c r="B952">
        <v>218.28</v>
      </c>
      <c r="C952">
        <v>51.228197000000002</v>
      </c>
      <c r="D952">
        <v>14.551531000000001</v>
      </c>
    </row>
    <row r="953" spans="1:4" x14ac:dyDescent="0.35">
      <c r="A953">
        <v>951</v>
      </c>
      <c r="B953">
        <v>218.28</v>
      </c>
      <c r="C953">
        <v>51.228197000000002</v>
      </c>
      <c r="D953">
        <v>14.551531000000001</v>
      </c>
    </row>
    <row r="954" spans="1:4" x14ac:dyDescent="0.35">
      <c r="A954">
        <v>952</v>
      </c>
      <c r="B954">
        <v>218.28</v>
      </c>
      <c r="C954">
        <v>51.228197000000002</v>
      </c>
      <c r="D954">
        <v>14.551531000000001</v>
      </c>
    </row>
    <row r="955" spans="1:4" x14ac:dyDescent="0.35">
      <c r="A955">
        <v>953</v>
      </c>
      <c r="B955">
        <v>218.28</v>
      </c>
      <c r="C955">
        <v>51.228197000000002</v>
      </c>
      <c r="D955">
        <v>14.551531000000001</v>
      </c>
    </row>
    <row r="956" spans="1:4" x14ac:dyDescent="0.35">
      <c r="A956">
        <v>954</v>
      </c>
      <c r="B956">
        <v>218.32</v>
      </c>
      <c r="C956">
        <v>51.206440999999998</v>
      </c>
      <c r="D956">
        <v>14.545351</v>
      </c>
    </row>
    <row r="957" spans="1:4" x14ac:dyDescent="0.35">
      <c r="A957">
        <v>955</v>
      </c>
      <c r="B957">
        <v>218.4</v>
      </c>
      <c r="C957">
        <v>51.245707000000003</v>
      </c>
      <c r="D957">
        <v>14.556505</v>
      </c>
    </row>
    <row r="958" spans="1:4" x14ac:dyDescent="0.35">
      <c r="A958">
        <v>956</v>
      </c>
      <c r="B958">
        <v>218.44</v>
      </c>
      <c r="C958">
        <v>51.252540000000003</v>
      </c>
      <c r="D958">
        <v>14.558446</v>
      </c>
    </row>
    <row r="959" spans="1:4" x14ac:dyDescent="0.35">
      <c r="A959">
        <v>957</v>
      </c>
      <c r="B959">
        <v>218.52</v>
      </c>
      <c r="C959">
        <v>51.258146000000004</v>
      </c>
      <c r="D959">
        <v>14.560038</v>
      </c>
    </row>
    <row r="960" spans="1:4" x14ac:dyDescent="0.35">
      <c r="A960">
        <v>958</v>
      </c>
      <c r="B960">
        <v>218.6</v>
      </c>
      <c r="C960">
        <v>51.287505000000003</v>
      </c>
      <c r="D960">
        <v>14.568377999999999</v>
      </c>
    </row>
    <row r="961" spans="1:4" x14ac:dyDescent="0.35">
      <c r="A961">
        <v>959</v>
      </c>
      <c r="B961">
        <v>218.8</v>
      </c>
      <c r="C961">
        <v>51.353914000000003</v>
      </c>
      <c r="D961">
        <v>14.587241000000001</v>
      </c>
    </row>
    <row r="962" spans="1:4" x14ac:dyDescent="0.35">
      <c r="A962">
        <v>960</v>
      </c>
      <c r="B962">
        <v>218.8</v>
      </c>
      <c r="C962">
        <v>51.353914000000003</v>
      </c>
      <c r="D962">
        <v>14.587241000000001</v>
      </c>
    </row>
    <row r="963" spans="1:4" x14ac:dyDescent="0.35">
      <c r="A963">
        <v>961</v>
      </c>
      <c r="B963">
        <v>218.84</v>
      </c>
      <c r="C963">
        <v>51.373128999999999</v>
      </c>
      <c r="D963">
        <v>14.592699</v>
      </c>
    </row>
    <row r="964" spans="1:4" x14ac:dyDescent="0.35">
      <c r="A964">
        <v>962</v>
      </c>
      <c r="B964">
        <v>218.96</v>
      </c>
      <c r="C964">
        <v>51.451169999999998</v>
      </c>
      <c r="D964">
        <v>14.614867</v>
      </c>
    </row>
    <row r="965" spans="1:4" x14ac:dyDescent="0.35">
      <c r="A965">
        <v>963</v>
      </c>
      <c r="B965">
        <v>219.08</v>
      </c>
      <c r="C965">
        <v>51.466985999999999</v>
      </c>
      <c r="D965">
        <v>14.61936</v>
      </c>
    </row>
    <row r="966" spans="1:4" x14ac:dyDescent="0.35">
      <c r="A966">
        <v>964</v>
      </c>
      <c r="B966">
        <v>219.28</v>
      </c>
      <c r="C966">
        <v>51.572434000000001</v>
      </c>
      <c r="D966">
        <v>14.649312</v>
      </c>
    </row>
    <row r="967" spans="1:4" x14ac:dyDescent="0.35">
      <c r="A967">
        <v>965</v>
      </c>
      <c r="B967">
        <v>219.28</v>
      </c>
      <c r="C967">
        <v>51.572434000000001</v>
      </c>
      <c r="D967">
        <v>14.649312</v>
      </c>
    </row>
    <row r="968" spans="1:4" x14ac:dyDescent="0.35">
      <c r="A968">
        <v>966</v>
      </c>
      <c r="B968">
        <v>219.28</v>
      </c>
      <c r="C968">
        <v>51.572434000000001</v>
      </c>
      <c r="D968">
        <v>14.649312</v>
      </c>
    </row>
    <row r="969" spans="1:4" x14ac:dyDescent="0.35">
      <c r="A969">
        <v>967</v>
      </c>
      <c r="B969">
        <v>219.28</v>
      </c>
      <c r="C969">
        <v>51.572434000000001</v>
      </c>
      <c r="D969">
        <v>14.649312</v>
      </c>
    </row>
    <row r="970" spans="1:4" x14ac:dyDescent="0.35">
      <c r="A970">
        <v>968</v>
      </c>
      <c r="B970">
        <v>219.32</v>
      </c>
      <c r="C970">
        <v>51.589604999999999</v>
      </c>
      <c r="D970">
        <v>14.65419</v>
      </c>
    </row>
    <row r="971" spans="1:4" x14ac:dyDescent="0.35">
      <c r="A971">
        <v>969</v>
      </c>
      <c r="B971">
        <v>219.36</v>
      </c>
      <c r="C971">
        <v>51.641527000000004</v>
      </c>
      <c r="D971">
        <v>14.668939</v>
      </c>
    </row>
    <row r="972" spans="1:4" x14ac:dyDescent="0.35">
      <c r="A972">
        <v>970</v>
      </c>
      <c r="B972">
        <v>219.4</v>
      </c>
      <c r="C972">
        <v>51.647550000000003</v>
      </c>
      <c r="D972">
        <v>14.670648999999999</v>
      </c>
    </row>
    <row r="973" spans="1:4" x14ac:dyDescent="0.35">
      <c r="A973">
        <v>971</v>
      </c>
      <c r="B973">
        <v>219.52</v>
      </c>
      <c r="C973">
        <v>51.736474999999999</v>
      </c>
      <c r="D973">
        <v>14.695909</v>
      </c>
    </row>
    <row r="974" spans="1:4" x14ac:dyDescent="0.35">
      <c r="A974">
        <v>972</v>
      </c>
      <c r="B974">
        <v>219.56</v>
      </c>
      <c r="C974">
        <v>51.725003000000001</v>
      </c>
      <c r="D974">
        <v>14.69265</v>
      </c>
    </row>
    <row r="975" spans="1:4" x14ac:dyDescent="0.35">
      <c r="A975">
        <v>973</v>
      </c>
      <c r="B975">
        <v>219.56</v>
      </c>
      <c r="C975">
        <v>51.725003000000001</v>
      </c>
      <c r="D975">
        <v>14.69265</v>
      </c>
    </row>
    <row r="976" spans="1:4" x14ac:dyDescent="0.35">
      <c r="A976">
        <v>974</v>
      </c>
      <c r="B976">
        <v>219.56</v>
      </c>
      <c r="C976">
        <v>51.725003000000001</v>
      </c>
      <c r="D976">
        <v>14.69265</v>
      </c>
    </row>
    <row r="977" spans="1:4" x14ac:dyDescent="0.35">
      <c r="A977">
        <v>975</v>
      </c>
      <c r="B977">
        <v>219.56</v>
      </c>
      <c r="C977">
        <v>51.725003000000001</v>
      </c>
      <c r="D977">
        <v>14.69265</v>
      </c>
    </row>
    <row r="978" spans="1:4" x14ac:dyDescent="0.35">
      <c r="A978">
        <v>976</v>
      </c>
      <c r="B978">
        <v>219.6</v>
      </c>
      <c r="C978">
        <v>51.745058</v>
      </c>
      <c r="D978">
        <v>14.698347</v>
      </c>
    </row>
    <row r="979" spans="1:4" x14ac:dyDescent="0.35">
      <c r="A979">
        <v>977</v>
      </c>
      <c r="B979">
        <v>219.6</v>
      </c>
      <c r="C979">
        <v>51.745058</v>
      </c>
      <c r="D979">
        <v>14.698347</v>
      </c>
    </row>
    <row r="980" spans="1:4" x14ac:dyDescent="0.35">
      <c r="A980">
        <v>978</v>
      </c>
      <c r="B980">
        <v>219.64</v>
      </c>
      <c r="C980">
        <v>51.780841000000002</v>
      </c>
      <c r="D980">
        <v>14.708511</v>
      </c>
    </row>
    <row r="981" spans="1:4" x14ac:dyDescent="0.35">
      <c r="A981">
        <v>979</v>
      </c>
      <c r="B981">
        <v>219.64</v>
      </c>
      <c r="C981">
        <v>51.780841000000002</v>
      </c>
      <c r="D981">
        <v>14.708511</v>
      </c>
    </row>
    <row r="982" spans="1:4" x14ac:dyDescent="0.35">
      <c r="A982">
        <v>980</v>
      </c>
      <c r="B982">
        <v>219.68</v>
      </c>
      <c r="C982">
        <v>51.764552999999999</v>
      </c>
      <c r="D982">
        <v>14.703885</v>
      </c>
    </row>
    <row r="983" spans="1:4" x14ac:dyDescent="0.35">
      <c r="A983">
        <v>981</v>
      </c>
      <c r="B983">
        <v>219.72</v>
      </c>
      <c r="C983">
        <v>51.762424000000003</v>
      </c>
      <c r="D983">
        <v>14.703279999999999</v>
      </c>
    </row>
    <row r="984" spans="1:4" x14ac:dyDescent="0.35">
      <c r="A984">
        <v>982</v>
      </c>
      <c r="B984">
        <v>219.76</v>
      </c>
      <c r="C984">
        <v>51.774456000000001</v>
      </c>
      <c r="D984">
        <v>14.706697</v>
      </c>
    </row>
    <row r="985" spans="1:4" x14ac:dyDescent="0.35">
      <c r="A985">
        <v>983</v>
      </c>
      <c r="B985">
        <v>219.8</v>
      </c>
      <c r="C985">
        <v>51.824271000000003</v>
      </c>
      <c r="D985">
        <v>14.720848</v>
      </c>
    </row>
    <row r="986" spans="1:4" x14ac:dyDescent="0.35">
      <c r="A986">
        <v>984</v>
      </c>
      <c r="B986">
        <v>219.88</v>
      </c>
      <c r="C986">
        <v>51.841847000000001</v>
      </c>
      <c r="D986">
        <v>14.72584</v>
      </c>
    </row>
    <row r="987" spans="1:4" x14ac:dyDescent="0.35">
      <c r="A987">
        <v>985</v>
      </c>
      <c r="B987">
        <v>219.96</v>
      </c>
      <c r="C987">
        <v>51.897056999999997</v>
      </c>
      <c r="D987">
        <v>14.741523000000001</v>
      </c>
    </row>
    <row r="988" spans="1:4" x14ac:dyDescent="0.35">
      <c r="A988">
        <v>986</v>
      </c>
      <c r="B988">
        <v>219.96</v>
      </c>
      <c r="C988">
        <v>51.897056999999997</v>
      </c>
      <c r="D988">
        <v>14.741523000000001</v>
      </c>
    </row>
    <row r="989" spans="1:4" x14ac:dyDescent="0.35">
      <c r="A989">
        <v>987</v>
      </c>
      <c r="B989">
        <v>220.12</v>
      </c>
      <c r="C989">
        <v>51.972378999999997</v>
      </c>
      <c r="D989">
        <v>14.762918000000001</v>
      </c>
    </row>
    <row r="990" spans="1:4" x14ac:dyDescent="0.35">
      <c r="A990">
        <v>988</v>
      </c>
      <c r="B990">
        <v>220.16</v>
      </c>
      <c r="C990">
        <v>52.006028000000001</v>
      </c>
      <c r="D990">
        <v>14.772475999999999</v>
      </c>
    </row>
    <row r="991" spans="1:4" x14ac:dyDescent="0.35">
      <c r="A991">
        <v>989</v>
      </c>
      <c r="B991">
        <v>220.24</v>
      </c>
      <c r="C991">
        <v>52.041803999999999</v>
      </c>
      <c r="D991">
        <v>14.782639</v>
      </c>
    </row>
    <row r="992" spans="1:4" x14ac:dyDescent="0.35">
      <c r="A992">
        <v>990</v>
      </c>
      <c r="B992">
        <v>220.32</v>
      </c>
      <c r="C992">
        <v>52.036659</v>
      </c>
      <c r="D992">
        <v>14.781177</v>
      </c>
    </row>
    <row r="993" spans="1:4" x14ac:dyDescent="0.35">
      <c r="A993">
        <v>991</v>
      </c>
      <c r="B993">
        <v>220.32</v>
      </c>
      <c r="C993">
        <v>52.036659</v>
      </c>
      <c r="D993">
        <v>14.781177</v>
      </c>
    </row>
    <row r="994" spans="1:4" x14ac:dyDescent="0.35">
      <c r="A994">
        <v>992</v>
      </c>
      <c r="B994">
        <v>220.32</v>
      </c>
      <c r="C994">
        <v>52.036659</v>
      </c>
      <c r="D994">
        <v>14.781177</v>
      </c>
    </row>
    <row r="995" spans="1:4" x14ac:dyDescent="0.35">
      <c r="A995">
        <v>993</v>
      </c>
      <c r="B995">
        <v>220.4</v>
      </c>
      <c r="C995">
        <v>52.056483999999998</v>
      </c>
      <c r="D995">
        <v>14.786809</v>
      </c>
    </row>
    <row r="996" spans="1:4" x14ac:dyDescent="0.35">
      <c r="A996">
        <v>994</v>
      </c>
      <c r="B996">
        <v>220.48</v>
      </c>
      <c r="C996">
        <v>52.073041000000003</v>
      </c>
      <c r="D996">
        <v>14.791512000000001</v>
      </c>
    </row>
    <row r="997" spans="1:4" x14ac:dyDescent="0.35">
      <c r="A997">
        <v>995</v>
      </c>
      <c r="B997">
        <v>220.48</v>
      </c>
      <c r="C997">
        <v>52.073041000000003</v>
      </c>
      <c r="D997">
        <v>14.791512000000001</v>
      </c>
    </row>
    <row r="998" spans="1:4" x14ac:dyDescent="0.35">
      <c r="A998">
        <v>996</v>
      </c>
      <c r="B998">
        <v>220.52</v>
      </c>
      <c r="C998">
        <v>52.117308999999999</v>
      </c>
      <c r="D998">
        <v>14.804086</v>
      </c>
    </row>
    <row r="999" spans="1:4" x14ac:dyDescent="0.35">
      <c r="A999">
        <v>997</v>
      </c>
      <c r="B999">
        <v>220.52</v>
      </c>
      <c r="C999">
        <v>52.117308999999999</v>
      </c>
      <c r="D999">
        <v>14.804086</v>
      </c>
    </row>
    <row r="1000" spans="1:4" x14ac:dyDescent="0.35">
      <c r="A1000">
        <v>998</v>
      </c>
      <c r="B1000">
        <v>220.52</v>
      </c>
      <c r="C1000">
        <v>52.117308999999999</v>
      </c>
      <c r="D1000">
        <v>14.804086</v>
      </c>
    </row>
    <row r="1001" spans="1:4" x14ac:dyDescent="0.35">
      <c r="A1001">
        <v>999</v>
      </c>
      <c r="B1001">
        <v>220.6</v>
      </c>
      <c r="C1001">
        <v>52.102333000000002</v>
      </c>
      <c r="D1001">
        <v>14.799832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A00DB-CF34-4110-A269-675078C61B30}">
  <dimension ref="A1:D1001"/>
  <sheetViews>
    <sheetView workbookViewId="0">
      <selection activeCell="K5" sqref="K5"/>
    </sheetView>
  </sheetViews>
  <sheetFormatPr defaultRowHeight="14.5" x14ac:dyDescent="0.35"/>
  <cols>
    <col min="1" max="1" width="11.1796875" bestFit="1" customWidth="1"/>
    <col min="2" max="2" width="15.453125" bestFit="1" customWidth="1"/>
    <col min="3" max="3" width="10.36328125" bestFit="1" customWidth="1"/>
    <col min="4" max="4" width="19.36328125" bestFit="1" customWidth="1"/>
  </cols>
  <sheetData>
    <row r="1" spans="1:4" x14ac:dyDescent="0.35">
      <c r="A1" t="s">
        <v>0</v>
      </c>
      <c r="B1" t="s">
        <v>8</v>
      </c>
      <c r="C1" t="s">
        <v>2</v>
      </c>
      <c r="D1" t="s">
        <v>5</v>
      </c>
    </row>
    <row r="2" spans="1:4" x14ac:dyDescent="0.35">
      <c r="A2">
        <v>0</v>
      </c>
      <c r="B2">
        <v>500</v>
      </c>
      <c r="C2">
        <v>0</v>
      </c>
      <c r="D2">
        <v>0</v>
      </c>
    </row>
    <row r="3" spans="1:4" x14ac:dyDescent="0.35">
      <c r="A3">
        <v>1</v>
      </c>
      <c r="B3">
        <v>501.04</v>
      </c>
      <c r="C3">
        <v>1.653197</v>
      </c>
      <c r="D3">
        <v>0.46959600000000001</v>
      </c>
    </row>
    <row r="4" spans="1:4" x14ac:dyDescent="0.35">
      <c r="A4">
        <v>2</v>
      </c>
      <c r="B4">
        <v>501.7</v>
      </c>
      <c r="C4">
        <v>2.012715</v>
      </c>
      <c r="D4">
        <v>0.57171799999999995</v>
      </c>
    </row>
    <row r="5" spans="1:4" x14ac:dyDescent="0.35">
      <c r="A5">
        <v>3</v>
      </c>
      <c r="B5">
        <v>502.38</v>
      </c>
      <c r="C5">
        <v>2.1274690000000001</v>
      </c>
      <c r="D5">
        <v>0.60431400000000002</v>
      </c>
    </row>
    <row r="6" spans="1:4" x14ac:dyDescent="0.35">
      <c r="A6">
        <v>4</v>
      </c>
      <c r="B6">
        <v>502.84</v>
      </c>
      <c r="C6">
        <v>2.3678110000000001</v>
      </c>
      <c r="D6">
        <v>0.67258399999999996</v>
      </c>
    </row>
    <row r="7" spans="1:4" x14ac:dyDescent="0.35">
      <c r="A7">
        <v>5</v>
      </c>
      <c r="B7">
        <v>503.28</v>
      </c>
      <c r="C7">
        <v>2.6499130000000002</v>
      </c>
      <c r="D7">
        <v>0.75271600000000005</v>
      </c>
    </row>
    <row r="8" spans="1:4" x14ac:dyDescent="0.35">
      <c r="A8">
        <v>6</v>
      </c>
      <c r="B8">
        <v>503.2</v>
      </c>
      <c r="C8">
        <v>3.0169589999999999</v>
      </c>
      <c r="D8">
        <v>0.85697699999999999</v>
      </c>
    </row>
    <row r="9" spans="1:4" x14ac:dyDescent="0.35">
      <c r="A9">
        <v>7</v>
      </c>
      <c r="B9">
        <v>503.1</v>
      </c>
      <c r="C9">
        <v>3.1444800000000002</v>
      </c>
      <c r="D9">
        <v>0.89319899999999997</v>
      </c>
    </row>
    <row r="10" spans="1:4" x14ac:dyDescent="0.35">
      <c r="A10">
        <v>8</v>
      </c>
      <c r="B10">
        <v>502.98</v>
      </c>
      <c r="C10">
        <v>3.6054949999999999</v>
      </c>
      <c r="D10">
        <v>1.024152</v>
      </c>
    </row>
    <row r="11" spans="1:4" x14ac:dyDescent="0.35">
      <c r="A11">
        <v>9</v>
      </c>
      <c r="B11">
        <v>502.44</v>
      </c>
      <c r="C11">
        <v>4.3760009999999996</v>
      </c>
      <c r="D11">
        <v>1.243017</v>
      </c>
    </row>
    <row r="12" spans="1:4" x14ac:dyDescent="0.35">
      <c r="A12">
        <v>10</v>
      </c>
      <c r="B12">
        <v>502.1</v>
      </c>
      <c r="C12">
        <v>4.3059050000000001</v>
      </c>
      <c r="D12">
        <v>1.223106</v>
      </c>
    </row>
    <row r="13" spans="1:4" x14ac:dyDescent="0.35">
      <c r="A13">
        <v>11</v>
      </c>
      <c r="B13">
        <v>502.14</v>
      </c>
      <c r="C13">
        <v>4.2040309999999996</v>
      </c>
      <c r="D13">
        <v>1.1941679999999999</v>
      </c>
    </row>
    <row r="14" spans="1:4" x14ac:dyDescent="0.35">
      <c r="A14">
        <v>12</v>
      </c>
      <c r="B14">
        <v>501.84</v>
      </c>
      <c r="C14">
        <v>4.573035</v>
      </c>
      <c r="D14">
        <v>1.2989850000000001</v>
      </c>
    </row>
    <row r="15" spans="1:4" x14ac:dyDescent="0.35">
      <c r="A15">
        <v>13</v>
      </c>
      <c r="B15">
        <v>501.34</v>
      </c>
      <c r="C15">
        <v>4.893186</v>
      </c>
      <c r="D15">
        <v>1.3899250000000001</v>
      </c>
    </row>
    <row r="16" spans="1:4" x14ac:dyDescent="0.35">
      <c r="A16">
        <v>14</v>
      </c>
      <c r="B16">
        <v>500.66</v>
      </c>
      <c r="C16">
        <v>5.2044329999999999</v>
      </c>
      <c r="D16">
        <v>1.4783360000000001</v>
      </c>
    </row>
    <row r="17" spans="1:4" x14ac:dyDescent="0.35">
      <c r="A17">
        <v>15</v>
      </c>
      <c r="B17">
        <v>500.16</v>
      </c>
      <c r="C17">
        <v>5.3313090000000001</v>
      </c>
      <c r="D17">
        <v>1.514375</v>
      </c>
    </row>
    <row r="18" spans="1:4" x14ac:dyDescent="0.35">
      <c r="A18">
        <v>16</v>
      </c>
      <c r="B18">
        <v>499.5</v>
      </c>
      <c r="C18">
        <v>5.7258810000000002</v>
      </c>
      <c r="D18">
        <v>1.626455</v>
      </c>
    </row>
    <row r="19" spans="1:4" x14ac:dyDescent="0.35">
      <c r="A19">
        <v>17</v>
      </c>
      <c r="B19">
        <v>499.32</v>
      </c>
      <c r="C19">
        <v>5.8359899999999998</v>
      </c>
      <c r="D19">
        <v>1.6577310000000001</v>
      </c>
    </row>
    <row r="20" spans="1:4" x14ac:dyDescent="0.35">
      <c r="A20">
        <v>18</v>
      </c>
      <c r="B20">
        <v>498.4</v>
      </c>
      <c r="C20">
        <v>6.2237200000000001</v>
      </c>
      <c r="D20">
        <v>1.7678670000000001</v>
      </c>
    </row>
    <row r="21" spans="1:4" x14ac:dyDescent="0.35">
      <c r="A21">
        <v>19</v>
      </c>
      <c r="B21">
        <v>497.98</v>
      </c>
      <c r="C21">
        <v>6.2612839999999998</v>
      </c>
      <c r="D21">
        <v>1.778537</v>
      </c>
    </row>
    <row r="22" spans="1:4" x14ac:dyDescent="0.35">
      <c r="A22">
        <v>20</v>
      </c>
      <c r="B22">
        <v>497.36</v>
      </c>
      <c r="C22">
        <v>6.6140230000000004</v>
      </c>
      <c r="D22">
        <v>1.8787339999999999</v>
      </c>
    </row>
    <row r="23" spans="1:4" x14ac:dyDescent="0.35">
      <c r="A23">
        <v>21</v>
      </c>
      <c r="B23">
        <v>497.22</v>
      </c>
      <c r="C23">
        <v>6.8906619999999998</v>
      </c>
      <c r="D23">
        <v>1.957314</v>
      </c>
    </row>
    <row r="24" spans="1:4" x14ac:dyDescent="0.35">
      <c r="A24">
        <v>22</v>
      </c>
      <c r="B24">
        <v>496.38</v>
      </c>
      <c r="C24">
        <v>6.6666699999999999</v>
      </c>
      <c r="D24">
        <v>1.893689</v>
      </c>
    </row>
    <row r="25" spans="1:4" x14ac:dyDescent="0.35">
      <c r="A25">
        <v>23</v>
      </c>
      <c r="B25">
        <v>495.92</v>
      </c>
      <c r="C25">
        <v>7.1538199999999996</v>
      </c>
      <c r="D25">
        <v>2.0320649999999998</v>
      </c>
    </row>
    <row r="26" spans="1:4" x14ac:dyDescent="0.35">
      <c r="A26">
        <v>24</v>
      </c>
      <c r="B26">
        <v>495.32</v>
      </c>
      <c r="C26">
        <v>7.4708690000000004</v>
      </c>
      <c r="D26">
        <v>2.1221239999999999</v>
      </c>
    </row>
    <row r="27" spans="1:4" x14ac:dyDescent="0.35">
      <c r="A27">
        <v>25</v>
      </c>
      <c r="B27">
        <v>494.4</v>
      </c>
      <c r="C27">
        <v>7.6585289999999997</v>
      </c>
      <c r="D27">
        <v>2.1754289999999998</v>
      </c>
    </row>
    <row r="28" spans="1:4" x14ac:dyDescent="0.35">
      <c r="A28">
        <v>26</v>
      </c>
      <c r="B28">
        <v>493.96</v>
      </c>
      <c r="C28">
        <v>7.787903</v>
      </c>
      <c r="D28">
        <v>2.2121780000000002</v>
      </c>
    </row>
    <row r="29" spans="1:4" x14ac:dyDescent="0.35">
      <c r="A29">
        <v>27</v>
      </c>
      <c r="B29">
        <v>493.12</v>
      </c>
      <c r="C29">
        <v>8.1130779999999998</v>
      </c>
      <c r="D29">
        <v>2.3045460000000002</v>
      </c>
    </row>
    <row r="30" spans="1:4" x14ac:dyDescent="0.35">
      <c r="A30">
        <v>28</v>
      </c>
      <c r="B30">
        <v>492.54</v>
      </c>
      <c r="C30">
        <v>8.0817510000000006</v>
      </c>
      <c r="D30">
        <v>2.2956470000000002</v>
      </c>
    </row>
    <row r="31" spans="1:4" x14ac:dyDescent="0.35">
      <c r="A31">
        <v>29</v>
      </c>
      <c r="B31">
        <v>491.96</v>
      </c>
      <c r="C31">
        <v>8.1615319999999993</v>
      </c>
      <c r="D31">
        <v>2.3183090000000002</v>
      </c>
    </row>
    <row r="32" spans="1:4" x14ac:dyDescent="0.35">
      <c r="A32">
        <v>30</v>
      </c>
      <c r="B32">
        <v>490.98</v>
      </c>
      <c r="C32">
        <v>8.5248500000000007</v>
      </c>
      <c r="D32">
        <v>2.4215100000000001</v>
      </c>
    </row>
    <row r="33" spans="1:4" x14ac:dyDescent="0.35">
      <c r="A33">
        <v>31</v>
      </c>
      <c r="B33">
        <v>490.48</v>
      </c>
      <c r="C33">
        <v>8.7603930000000005</v>
      </c>
      <c r="D33">
        <v>2.4884170000000001</v>
      </c>
    </row>
    <row r="34" spans="1:4" x14ac:dyDescent="0.35">
      <c r="A34">
        <v>32</v>
      </c>
      <c r="B34">
        <v>489.82</v>
      </c>
      <c r="C34">
        <v>8.3169120000000003</v>
      </c>
      <c r="D34">
        <v>2.3624450000000001</v>
      </c>
    </row>
    <row r="35" spans="1:4" x14ac:dyDescent="0.35">
      <c r="A35">
        <v>33</v>
      </c>
      <c r="B35">
        <v>489.2</v>
      </c>
      <c r="C35">
        <v>8.4006799999999995</v>
      </c>
      <c r="D35">
        <v>2.3862399999999999</v>
      </c>
    </row>
    <row r="36" spans="1:4" x14ac:dyDescent="0.35">
      <c r="A36">
        <v>34</v>
      </c>
      <c r="B36">
        <v>488.46</v>
      </c>
      <c r="C36">
        <v>8.6548560000000005</v>
      </c>
      <c r="D36">
        <v>2.4584389999999998</v>
      </c>
    </row>
    <row r="37" spans="1:4" x14ac:dyDescent="0.35">
      <c r="A37">
        <v>35</v>
      </c>
      <c r="B37">
        <v>487.82</v>
      </c>
      <c r="C37">
        <v>8.9504079999999995</v>
      </c>
      <c r="D37">
        <v>2.542392</v>
      </c>
    </row>
    <row r="38" spans="1:4" x14ac:dyDescent="0.35">
      <c r="A38">
        <v>36</v>
      </c>
      <c r="B38">
        <v>487.3</v>
      </c>
      <c r="C38">
        <v>9.3683139999999998</v>
      </c>
      <c r="D38">
        <v>2.6610990000000001</v>
      </c>
    </row>
    <row r="39" spans="1:4" x14ac:dyDescent="0.35">
      <c r="A39">
        <v>37</v>
      </c>
      <c r="B39">
        <v>486.68</v>
      </c>
      <c r="C39">
        <v>9.5221330000000002</v>
      </c>
      <c r="D39">
        <v>2.7047919999999999</v>
      </c>
    </row>
    <row r="40" spans="1:4" x14ac:dyDescent="0.35">
      <c r="A40">
        <v>38</v>
      </c>
      <c r="B40">
        <v>486.2</v>
      </c>
      <c r="C40">
        <v>9.8229220000000002</v>
      </c>
      <c r="D40">
        <v>2.790232</v>
      </c>
    </row>
    <row r="41" spans="1:4" x14ac:dyDescent="0.35">
      <c r="A41">
        <v>39</v>
      </c>
      <c r="B41">
        <v>485.38</v>
      </c>
      <c r="C41">
        <v>10.070952</v>
      </c>
      <c r="D41">
        <v>2.8606859999999998</v>
      </c>
    </row>
    <row r="42" spans="1:4" x14ac:dyDescent="0.35">
      <c r="A42">
        <v>40</v>
      </c>
      <c r="B42">
        <v>484.74</v>
      </c>
      <c r="C42">
        <v>10.121325000000001</v>
      </c>
      <c r="D42">
        <v>2.874994</v>
      </c>
    </row>
    <row r="43" spans="1:4" x14ac:dyDescent="0.35">
      <c r="A43">
        <v>41</v>
      </c>
      <c r="B43">
        <v>483.82</v>
      </c>
      <c r="C43">
        <v>10.485538999999999</v>
      </c>
      <c r="D43">
        <v>2.97845</v>
      </c>
    </row>
    <row r="44" spans="1:4" x14ac:dyDescent="0.35">
      <c r="A44">
        <v>42</v>
      </c>
      <c r="B44">
        <v>482.98</v>
      </c>
      <c r="C44">
        <v>9.9190400000000007</v>
      </c>
      <c r="D44">
        <v>2.8175340000000002</v>
      </c>
    </row>
    <row r="45" spans="1:4" x14ac:dyDescent="0.35">
      <c r="A45">
        <v>43</v>
      </c>
      <c r="B45">
        <v>481.9</v>
      </c>
      <c r="C45">
        <v>10.218531</v>
      </c>
      <c r="D45">
        <v>2.902606</v>
      </c>
    </row>
    <row r="46" spans="1:4" x14ac:dyDescent="0.35">
      <c r="A46">
        <v>44</v>
      </c>
      <c r="B46">
        <v>481.4</v>
      </c>
      <c r="C46">
        <v>10.633025</v>
      </c>
      <c r="D46">
        <v>3.0203440000000001</v>
      </c>
    </row>
    <row r="47" spans="1:4" x14ac:dyDescent="0.35">
      <c r="A47">
        <v>45</v>
      </c>
      <c r="B47">
        <v>481.34</v>
      </c>
      <c r="C47">
        <v>10.693523000000001</v>
      </c>
      <c r="D47">
        <v>3.0375290000000001</v>
      </c>
    </row>
    <row r="48" spans="1:4" x14ac:dyDescent="0.35">
      <c r="A48">
        <v>46</v>
      </c>
      <c r="B48">
        <v>480.48</v>
      </c>
      <c r="C48">
        <v>11.001372999999999</v>
      </c>
      <c r="D48">
        <v>3.1249750000000001</v>
      </c>
    </row>
    <row r="49" spans="1:4" x14ac:dyDescent="0.35">
      <c r="A49">
        <v>47</v>
      </c>
      <c r="B49">
        <v>480.02</v>
      </c>
      <c r="C49">
        <v>11.320002000000001</v>
      </c>
      <c r="D49">
        <v>3.2154820000000002</v>
      </c>
    </row>
    <row r="50" spans="1:4" x14ac:dyDescent="0.35">
      <c r="A50">
        <v>48</v>
      </c>
      <c r="B50">
        <v>479.62</v>
      </c>
      <c r="C50">
        <v>11.380058</v>
      </c>
      <c r="D50">
        <v>3.2325409999999999</v>
      </c>
    </row>
    <row r="51" spans="1:4" x14ac:dyDescent="0.35">
      <c r="A51">
        <v>49</v>
      </c>
      <c r="B51">
        <v>478.54</v>
      </c>
      <c r="C51">
        <v>11.562094999999999</v>
      </c>
      <c r="D51">
        <v>3.2842500000000001</v>
      </c>
    </row>
    <row r="52" spans="1:4" x14ac:dyDescent="0.35">
      <c r="A52">
        <v>50</v>
      </c>
      <c r="B52">
        <v>477.86</v>
      </c>
      <c r="C52">
        <v>12.327189000000001</v>
      </c>
      <c r="D52">
        <v>3.5015770000000002</v>
      </c>
    </row>
    <row r="53" spans="1:4" x14ac:dyDescent="0.35">
      <c r="A53">
        <v>51</v>
      </c>
      <c r="B53">
        <v>477.6</v>
      </c>
      <c r="C53">
        <v>12.227437</v>
      </c>
      <c r="D53">
        <v>3.4732419999999999</v>
      </c>
    </row>
    <row r="54" spans="1:4" x14ac:dyDescent="0.35">
      <c r="A54">
        <v>52</v>
      </c>
      <c r="B54">
        <v>476.52</v>
      </c>
      <c r="C54">
        <v>12.302712</v>
      </c>
      <c r="D54">
        <v>3.494624</v>
      </c>
    </row>
    <row r="55" spans="1:4" x14ac:dyDescent="0.35">
      <c r="A55">
        <v>53</v>
      </c>
      <c r="B55">
        <v>476.12</v>
      </c>
      <c r="C55">
        <v>12.674319000000001</v>
      </c>
      <c r="D55">
        <v>3.6001799999999999</v>
      </c>
    </row>
    <row r="56" spans="1:4" x14ac:dyDescent="0.35">
      <c r="A56">
        <v>54</v>
      </c>
      <c r="B56">
        <v>475.56</v>
      </c>
      <c r="C56">
        <v>12.90809</v>
      </c>
      <c r="D56">
        <v>3.6665839999999998</v>
      </c>
    </row>
    <row r="57" spans="1:4" x14ac:dyDescent="0.35">
      <c r="A57">
        <v>55</v>
      </c>
      <c r="B57">
        <v>474.46</v>
      </c>
      <c r="C57">
        <v>13.317489</v>
      </c>
      <c r="D57">
        <v>3.7828750000000002</v>
      </c>
    </row>
    <row r="58" spans="1:4" x14ac:dyDescent="0.35">
      <c r="A58">
        <v>56</v>
      </c>
      <c r="B58">
        <v>473.96</v>
      </c>
      <c r="C58">
        <v>13.923933</v>
      </c>
      <c r="D58">
        <v>3.9551370000000001</v>
      </c>
    </row>
    <row r="59" spans="1:4" x14ac:dyDescent="0.35">
      <c r="A59">
        <v>57</v>
      </c>
      <c r="B59">
        <v>473.42</v>
      </c>
      <c r="C59">
        <v>13.973868</v>
      </c>
      <c r="D59">
        <v>3.9693209999999999</v>
      </c>
    </row>
    <row r="60" spans="1:4" x14ac:dyDescent="0.35">
      <c r="A60">
        <v>58</v>
      </c>
      <c r="B60">
        <v>472.74</v>
      </c>
      <c r="C60">
        <v>13.951534000000001</v>
      </c>
      <c r="D60">
        <v>3.962977</v>
      </c>
    </row>
    <row r="61" spans="1:4" x14ac:dyDescent="0.35">
      <c r="A61">
        <v>59</v>
      </c>
      <c r="B61">
        <v>472</v>
      </c>
      <c r="C61">
        <v>13.837246</v>
      </c>
      <c r="D61">
        <v>3.9305129999999999</v>
      </c>
    </row>
    <row r="62" spans="1:4" x14ac:dyDescent="0.35">
      <c r="A62">
        <v>60</v>
      </c>
      <c r="B62">
        <v>471.2</v>
      </c>
      <c r="C62">
        <v>13.683</v>
      </c>
      <c r="D62">
        <v>3.8866990000000001</v>
      </c>
    </row>
    <row r="63" spans="1:4" x14ac:dyDescent="0.35">
      <c r="A63">
        <v>61</v>
      </c>
      <c r="B63">
        <v>470.7</v>
      </c>
      <c r="C63">
        <v>13.921427</v>
      </c>
      <c r="D63">
        <v>3.9544250000000001</v>
      </c>
    </row>
    <row r="64" spans="1:4" x14ac:dyDescent="0.35">
      <c r="A64">
        <v>62</v>
      </c>
      <c r="B64">
        <v>470.44</v>
      </c>
      <c r="C64">
        <v>14.097561000000001</v>
      </c>
      <c r="D64">
        <v>4.0044570000000004</v>
      </c>
    </row>
    <row r="65" spans="1:4" x14ac:dyDescent="0.35">
      <c r="A65">
        <v>63</v>
      </c>
      <c r="B65">
        <v>469.52</v>
      </c>
      <c r="C65">
        <v>14.045465999999999</v>
      </c>
      <c r="D65">
        <v>3.9896590000000001</v>
      </c>
    </row>
    <row r="66" spans="1:4" x14ac:dyDescent="0.35">
      <c r="A66">
        <v>64</v>
      </c>
      <c r="B66">
        <v>468.48</v>
      </c>
      <c r="C66">
        <v>14.231669</v>
      </c>
      <c r="D66">
        <v>4.0425509999999996</v>
      </c>
    </row>
    <row r="67" spans="1:4" x14ac:dyDescent="0.35">
      <c r="A67">
        <v>65</v>
      </c>
      <c r="B67">
        <v>468.08</v>
      </c>
      <c r="C67">
        <v>14.523507</v>
      </c>
      <c r="D67">
        <v>4.1254479999999996</v>
      </c>
    </row>
    <row r="68" spans="1:4" x14ac:dyDescent="0.35">
      <c r="A68">
        <v>66</v>
      </c>
      <c r="B68">
        <v>467.46</v>
      </c>
      <c r="C68">
        <v>14.568921</v>
      </c>
      <c r="D68">
        <v>4.1383479999999997</v>
      </c>
    </row>
    <row r="69" spans="1:4" x14ac:dyDescent="0.35">
      <c r="A69">
        <v>67</v>
      </c>
      <c r="B69">
        <v>466.64</v>
      </c>
      <c r="C69">
        <v>14.867798000000001</v>
      </c>
      <c r="D69">
        <v>4.2232450000000004</v>
      </c>
    </row>
    <row r="70" spans="1:4" x14ac:dyDescent="0.35">
      <c r="A70">
        <v>68</v>
      </c>
      <c r="B70">
        <v>465.7</v>
      </c>
      <c r="C70">
        <v>14.781745000000001</v>
      </c>
      <c r="D70">
        <v>4.1988009999999996</v>
      </c>
    </row>
    <row r="71" spans="1:4" x14ac:dyDescent="0.35">
      <c r="A71">
        <v>69</v>
      </c>
      <c r="B71">
        <v>465.16</v>
      </c>
      <c r="C71">
        <v>15.020204</v>
      </c>
      <c r="D71">
        <v>4.2665360000000003</v>
      </c>
    </row>
    <row r="72" spans="1:4" x14ac:dyDescent="0.35">
      <c r="A72">
        <v>70</v>
      </c>
      <c r="B72">
        <v>464.72</v>
      </c>
      <c r="C72">
        <v>15.065896</v>
      </c>
      <c r="D72">
        <v>4.279515</v>
      </c>
    </row>
    <row r="73" spans="1:4" x14ac:dyDescent="0.35">
      <c r="A73">
        <v>71</v>
      </c>
      <c r="B73">
        <v>464.06</v>
      </c>
      <c r="C73">
        <v>15.277581</v>
      </c>
      <c r="D73">
        <v>4.339645</v>
      </c>
    </row>
    <row r="74" spans="1:4" x14ac:dyDescent="0.35">
      <c r="A74">
        <v>72</v>
      </c>
      <c r="B74">
        <v>463.54</v>
      </c>
      <c r="C74">
        <v>15.610317999999999</v>
      </c>
      <c r="D74">
        <v>4.4341600000000003</v>
      </c>
    </row>
    <row r="75" spans="1:4" x14ac:dyDescent="0.35">
      <c r="A75">
        <v>73</v>
      </c>
      <c r="B75">
        <v>463.04</v>
      </c>
      <c r="C75">
        <v>15.549735999999999</v>
      </c>
      <c r="D75">
        <v>4.4169520000000002</v>
      </c>
    </row>
    <row r="76" spans="1:4" x14ac:dyDescent="0.35">
      <c r="A76">
        <v>74</v>
      </c>
      <c r="B76">
        <v>462.06</v>
      </c>
      <c r="C76">
        <v>15.518796999999999</v>
      </c>
      <c r="D76">
        <v>4.4081630000000001</v>
      </c>
    </row>
    <row r="77" spans="1:4" x14ac:dyDescent="0.35">
      <c r="A77">
        <v>75</v>
      </c>
      <c r="B77">
        <v>461.72</v>
      </c>
      <c r="C77">
        <v>15.623163999999999</v>
      </c>
      <c r="D77">
        <v>4.4378089999999997</v>
      </c>
    </row>
    <row r="78" spans="1:4" x14ac:dyDescent="0.35">
      <c r="A78">
        <v>76</v>
      </c>
      <c r="B78">
        <v>461.04</v>
      </c>
      <c r="C78">
        <v>15.406015</v>
      </c>
      <c r="D78">
        <v>4.3761270000000003</v>
      </c>
    </row>
    <row r="79" spans="1:4" x14ac:dyDescent="0.35">
      <c r="A79">
        <v>77</v>
      </c>
      <c r="B79">
        <v>460.64</v>
      </c>
      <c r="C79">
        <v>15.671056999999999</v>
      </c>
      <c r="D79">
        <v>4.4514129999999996</v>
      </c>
    </row>
    <row r="80" spans="1:4" x14ac:dyDescent="0.35">
      <c r="A80">
        <v>78</v>
      </c>
      <c r="B80">
        <v>460.02</v>
      </c>
      <c r="C80">
        <v>16.234870999999998</v>
      </c>
      <c r="D80">
        <v>4.6115659999999998</v>
      </c>
    </row>
    <row r="81" spans="1:4" x14ac:dyDescent="0.35">
      <c r="A81">
        <v>79</v>
      </c>
      <c r="B81">
        <v>459.48</v>
      </c>
      <c r="C81">
        <v>15.947925</v>
      </c>
      <c r="D81">
        <v>4.5300589999999996</v>
      </c>
    </row>
    <row r="82" spans="1:4" x14ac:dyDescent="0.35">
      <c r="A82">
        <v>80</v>
      </c>
      <c r="B82">
        <v>458.78</v>
      </c>
      <c r="C82">
        <v>16.252209000000001</v>
      </c>
      <c r="D82">
        <v>4.6164909999999999</v>
      </c>
    </row>
    <row r="83" spans="1:4" x14ac:dyDescent="0.35">
      <c r="A83">
        <v>81</v>
      </c>
      <c r="B83">
        <v>458.76</v>
      </c>
      <c r="C83">
        <v>16.691144000000001</v>
      </c>
      <c r="D83">
        <v>4.7411719999999997</v>
      </c>
    </row>
    <row r="84" spans="1:4" x14ac:dyDescent="0.35">
      <c r="A84">
        <v>82</v>
      </c>
      <c r="B84">
        <v>458</v>
      </c>
      <c r="C84">
        <v>17.122606999999999</v>
      </c>
      <c r="D84">
        <v>4.8637309999999996</v>
      </c>
    </row>
    <row r="85" spans="1:4" x14ac:dyDescent="0.35">
      <c r="A85">
        <v>83</v>
      </c>
      <c r="B85">
        <v>457.16</v>
      </c>
      <c r="C85">
        <v>16.886609</v>
      </c>
      <c r="D85">
        <v>4.7966939999999996</v>
      </c>
    </row>
    <row r="86" spans="1:4" x14ac:dyDescent="0.35">
      <c r="A86">
        <v>84</v>
      </c>
      <c r="B86">
        <v>456.6</v>
      </c>
      <c r="C86">
        <v>16.934446999999999</v>
      </c>
      <c r="D86">
        <v>4.8102830000000001</v>
      </c>
    </row>
    <row r="87" spans="1:4" x14ac:dyDescent="0.35">
      <c r="A87">
        <v>85</v>
      </c>
      <c r="B87">
        <v>456.1</v>
      </c>
      <c r="C87">
        <v>16.861077000000002</v>
      </c>
      <c r="D87">
        <v>4.7894420000000002</v>
      </c>
    </row>
    <row r="88" spans="1:4" x14ac:dyDescent="0.35">
      <c r="A88">
        <v>86</v>
      </c>
      <c r="B88">
        <v>455.08</v>
      </c>
      <c r="C88">
        <v>16.844837999999999</v>
      </c>
      <c r="D88">
        <v>4.7848290000000002</v>
      </c>
    </row>
    <row r="89" spans="1:4" x14ac:dyDescent="0.35">
      <c r="A89">
        <v>87</v>
      </c>
      <c r="B89">
        <v>454.36</v>
      </c>
      <c r="C89">
        <v>17.098465999999998</v>
      </c>
      <c r="D89">
        <v>4.8568730000000002</v>
      </c>
    </row>
    <row r="90" spans="1:4" x14ac:dyDescent="0.35">
      <c r="A90">
        <v>88</v>
      </c>
      <c r="B90">
        <v>453.68</v>
      </c>
      <c r="C90">
        <v>17.101665000000001</v>
      </c>
      <c r="D90">
        <v>4.8577820000000003</v>
      </c>
    </row>
    <row r="91" spans="1:4" x14ac:dyDescent="0.35">
      <c r="A91">
        <v>89</v>
      </c>
      <c r="B91">
        <v>452.98</v>
      </c>
      <c r="C91">
        <v>17.417432000000002</v>
      </c>
      <c r="D91">
        <v>4.947476</v>
      </c>
    </row>
    <row r="92" spans="1:4" x14ac:dyDescent="0.35">
      <c r="A92">
        <v>90</v>
      </c>
      <c r="B92">
        <v>452.44</v>
      </c>
      <c r="C92">
        <v>17.821290000000001</v>
      </c>
      <c r="D92">
        <v>5.0621939999999999</v>
      </c>
    </row>
    <row r="93" spans="1:4" x14ac:dyDescent="0.35">
      <c r="A93">
        <v>91</v>
      </c>
      <c r="B93">
        <v>451.84</v>
      </c>
      <c r="C93">
        <v>17.834111</v>
      </c>
      <c r="D93">
        <v>5.0658349999999999</v>
      </c>
    </row>
    <row r="94" spans="1:4" x14ac:dyDescent="0.35">
      <c r="A94">
        <v>92</v>
      </c>
      <c r="B94">
        <v>451.28</v>
      </c>
      <c r="C94">
        <v>17.865758</v>
      </c>
      <c r="D94">
        <v>5.0748249999999997</v>
      </c>
    </row>
    <row r="95" spans="1:4" x14ac:dyDescent="0.35">
      <c r="A95">
        <v>93</v>
      </c>
      <c r="B95">
        <v>450.72</v>
      </c>
      <c r="C95">
        <v>17.620767000000001</v>
      </c>
      <c r="D95">
        <v>5.0052339999999997</v>
      </c>
    </row>
    <row r="96" spans="1:4" x14ac:dyDescent="0.35">
      <c r="A96">
        <v>94</v>
      </c>
      <c r="B96">
        <v>450.2</v>
      </c>
      <c r="C96">
        <v>18.143419999999999</v>
      </c>
      <c r="D96">
        <v>5.1536960000000001</v>
      </c>
    </row>
    <row r="97" spans="1:4" x14ac:dyDescent="0.35">
      <c r="A97">
        <v>95</v>
      </c>
      <c r="B97">
        <v>449.7</v>
      </c>
      <c r="C97">
        <v>18.0501</v>
      </c>
      <c r="D97">
        <v>5.1271880000000003</v>
      </c>
    </row>
    <row r="98" spans="1:4" x14ac:dyDescent="0.35">
      <c r="A98">
        <v>96</v>
      </c>
      <c r="B98">
        <v>449.2</v>
      </c>
      <c r="C98">
        <v>18.313594999999999</v>
      </c>
      <c r="D98">
        <v>5.2020340000000003</v>
      </c>
    </row>
    <row r="99" spans="1:4" x14ac:dyDescent="0.35">
      <c r="A99">
        <v>97</v>
      </c>
      <c r="B99">
        <v>449.24</v>
      </c>
      <c r="C99">
        <v>18.346506000000002</v>
      </c>
      <c r="D99">
        <v>5.2113829999999997</v>
      </c>
    </row>
    <row r="100" spans="1:4" x14ac:dyDescent="0.35">
      <c r="A100">
        <v>98</v>
      </c>
      <c r="B100">
        <v>449.24</v>
      </c>
      <c r="C100">
        <v>18.459619</v>
      </c>
      <c r="D100">
        <v>5.2435130000000001</v>
      </c>
    </row>
    <row r="101" spans="1:4" x14ac:dyDescent="0.35">
      <c r="A101">
        <v>99</v>
      </c>
      <c r="B101">
        <v>448.66</v>
      </c>
      <c r="C101">
        <v>18.475145999999999</v>
      </c>
      <c r="D101">
        <v>5.2479230000000001</v>
      </c>
    </row>
    <row r="102" spans="1:4" x14ac:dyDescent="0.35">
      <c r="A102">
        <v>100</v>
      </c>
      <c r="B102">
        <v>448.22</v>
      </c>
      <c r="C102">
        <v>18.239104000000001</v>
      </c>
      <c r="D102">
        <v>5.1808750000000003</v>
      </c>
    </row>
    <row r="103" spans="1:4" x14ac:dyDescent="0.35">
      <c r="A103">
        <v>101</v>
      </c>
      <c r="B103">
        <v>447.4</v>
      </c>
      <c r="C103">
        <v>18.205179999999999</v>
      </c>
      <c r="D103">
        <v>5.1712389999999999</v>
      </c>
    </row>
    <row r="104" spans="1:4" x14ac:dyDescent="0.35">
      <c r="A104">
        <v>102</v>
      </c>
      <c r="B104">
        <v>446.74</v>
      </c>
      <c r="C104">
        <v>18.287734</v>
      </c>
      <c r="D104">
        <v>5.1946890000000003</v>
      </c>
    </row>
    <row r="105" spans="1:4" x14ac:dyDescent="0.35">
      <c r="A105">
        <v>103</v>
      </c>
      <c r="B105">
        <v>446.16</v>
      </c>
      <c r="C105">
        <v>18.114556</v>
      </c>
      <c r="D105">
        <v>5.1454969999999998</v>
      </c>
    </row>
    <row r="106" spans="1:4" x14ac:dyDescent="0.35">
      <c r="A106">
        <v>104</v>
      </c>
      <c r="B106">
        <v>445.78</v>
      </c>
      <c r="C106">
        <v>18.390647999999999</v>
      </c>
      <c r="D106">
        <v>5.2239209999999998</v>
      </c>
    </row>
    <row r="107" spans="1:4" x14ac:dyDescent="0.35">
      <c r="A107">
        <v>105</v>
      </c>
      <c r="B107">
        <v>445.46</v>
      </c>
      <c r="C107">
        <v>18.966360999999999</v>
      </c>
      <c r="D107">
        <v>5.3874550000000001</v>
      </c>
    </row>
    <row r="108" spans="1:4" x14ac:dyDescent="0.35">
      <c r="A108">
        <v>106</v>
      </c>
      <c r="B108">
        <v>444.94</v>
      </c>
      <c r="C108">
        <v>19.052461999999998</v>
      </c>
      <c r="D108">
        <v>5.4119120000000001</v>
      </c>
    </row>
    <row r="109" spans="1:4" x14ac:dyDescent="0.35">
      <c r="A109">
        <v>107</v>
      </c>
      <c r="B109">
        <v>444.32</v>
      </c>
      <c r="C109">
        <v>18.642106999999999</v>
      </c>
      <c r="D109">
        <v>5.2953489999999999</v>
      </c>
    </row>
    <row r="110" spans="1:4" x14ac:dyDescent="0.35">
      <c r="A110">
        <v>108</v>
      </c>
      <c r="B110">
        <v>443.34</v>
      </c>
      <c r="C110">
        <v>19.006561999999999</v>
      </c>
      <c r="D110">
        <v>5.3988740000000002</v>
      </c>
    </row>
    <row r="111" spans="1:4" x14ac:dyDescent="0.35">
      <c r="A111">
        <v>109</v>
      </c>
      <c r="B111">
        <v>443.32</v>
      </c>
      <c r="C111">
        <v>19.205058999999999</v>
      </c>
      <c r="D111">
        <v>5.4552579999999997</v>
      </c>
    </row>
    <row r="112" spans="1:4" x14ac:dyDescent="0.35">
      <c r="A112">
        <v>110</v>
      </c>
      <c r="B112">
        <v>442.68</v>
      </c>
      <c r="C112">
        <v>19.131595999999998</v>
      </c>
      <c r="D112">
        <v>5.4343899999999996</v>
      </c>
    </row>
    <row r="113" spans="1:4" x14ac:dyDescent="0.35">
      <c r="A113">
        <v>111</v>
      </c>
      <c r="B113">
        <v>442.12</v>
      </c>
      <c r="C113">
        <v>19.140340999999999</v>
      </c>
      <c r="D113">
        <v>5.4368740000000004</v>
      </c>
    </row>
    <row r="114" spans="1:4" x14ac:dyDescent="0.35">
      <c r="A114">
        <v>112</v>
      </c>
      <c r="B114">
        <v>441.82</v>
      </c>
      <c r="C114">
        <v>19.085939</v>
      </c>
      <c r="D114">
        <v>5.4214209999999996</v>
      </c>
    </row>
    <row r="115" spans="1:4" x14ac:dyDescent="0.35">
      <c r="A115">
        <v>113</v>
      </c>
      <c r="B115">
        <v>441.6</v>
      </c>
      <c r="C115">
        <v>19.226894000000001</v>
      </c>
      <c r="D115">
        <v>5.4614599999999998</v>
      </c>
    </row>
    <row r="116" spans="1:4" x14ac:dyDescent="0.35">
      <c r="A116">
        <v>114</v>
      </c>
      <c r="B116">
        <v>441.16</v>
      </c>
      <c r="C116">
        <v>19.149636000000001</v>
      </c>
      <c r="D116">
        <v>5.4395150000000001</v>
      </c>
    </row>
    <row r="117" spans="1:4" x14ac:dyDescent="0.35">
      <c r="A117">
        <v>115</v>
      </c>
      <c r="B117">
        <v>441.06</v>
      </c>
      <c r="C117">
        <v>19.244305000000001</v>
      </c>
      <c r="D117">
        <v>5.466405</v>
      </c>
    </row>
    <row r="118" spans="1:4" x14ac:dyDescent="0.35">
      <c r="A118">
        <v>116</v>
      </c>
      <c r="B118">
        <v>440.74</v>
      </c>
      <c r="C118">
        <v>19.076440999999999</v>
      </c>
      <c r="D118">
        <v>5.418723</v>
      </c>
    </row>
    <row r="119" spans="1:4" x14ac:dyDescent="0.35">
      <c r="A119">
        <v>117</v>
      </c>
      <c r="B119">
        <v>440.38</v>
      </c>
      <c r="C119">
        <v>19.125675000000001</v>
      </c>
      <c r="D119">
        <v>5.4327079999999999</v>
      </c>
    </row>
    <row r="120" spans="1:4" x14ac:dyDescent="0.35">
      <c r="A120">
        <v>118</v>
      </c>
      <c r="B120">
        <v>440.2</v>
      </c>
      <c r="C120">
        <v>19.116185999999999</v>
      </c>
      <c r="D120">
        <v>5.4300129999999998</v>
      </c>
    </row>
    <row r="121" spans="1:4" x14ac:dyDescent="0.35">
      <c r="A121">
        <v>119</v>
      </c>
      <c r="B121">
        <v>439.94</v>
      </c>
      <c r="C121">
        <v>19.104876999999998</v>
      </c>
      <c r="D121">
        <v>5.4268010000000002</v>
      </c>
    </row>
    <row r="122" spans="1:4" x14ac:dyDescent="0.35">
      <c r="A122">
        <v>120</v>
      </c>
      <c r="B122">
        <v>439.4</v>
      </c>
      <c r="C122">
        <v>18.821394999999999</v>
      </c>
      <c r="D122">
        <v>5.3462769999999997</v>
      </c>
    </row>
    <row r="123" spans="1:4" x14ac:dyDescent="0.35">
      <c r="A123">
        <v>121</v>
      </c>
      <c r="B123">
        <v>439.16</v>
      </c>
      <c r="C123">
        <v>19.027756</v>
      </c>
      <c r="D123">
        <v>5.4048939999999996</v>
      </c>
    </row>
    <row r="124" spans="1:4" x14ac:dyDescent="0.35">
      <c r="A124">
        <v>122</v>
      </c>
      <c r="B124">
        <v>438.82</v>
      </c>
      <c r="C124">
        <v>18.870871999999999</v>
      </c>
      <c r="D124">
        <v>5.3603310000000004</v>
      </c>
    </row>
    <row r="125" spans="1:4" x14ac:dyDescent="0.35">
      <c r="A125">
        <v>123</v>
      </c>
      <c r="B125">
        <v>438.44</v>
      </c>
      <c r="C125">
        <v>18.902715000000001</v>
      </c>
      <c r="D125">
        <v>5.3693759999999999</v>
      </c>
    </row>
    <row r="126" spans="1:4" x14ac:dyDescent="0.35">
      <c r="A126">
        <v>124</v>
      </c>
      <c r="B126">
        <v>437.8</v>
      </c>
      <c r="C126">
        <v>18.626293</v>
      </c>
      <c r="D126">
        <v>5.2908569999999999</v>
      </c>
    </row>
    <row r="127" spans="1:4" x14ac:dyDescent="0.35">
      <c r="A127">
        <v>125</v>
      </c>
      <c r="B127">
        <v>436.92</v>
      </c>
      <c r="C127">
        <v>18.543759999999999</v>
      </c>
      <c r="D127">
        <v>5.2674130000000003</v>
      </c>
    </row>
    <row r="128" spans="1:4" x14ac:dyDescent="0.35">
      <c r="A128">
        <v>126</v>
      </c>
      <c r="B128">
        <v>436.04</v>
      </c>
      <c r="C128">
        <v>18.311321</v>
      </c>
      <c r="D128">
        <v>5.2013889999999998</v>
      </c>
    </row>
    <row r="129" spans="1:4" x14ac:dyDescent="0.35">
      <c r="A129">
        <v>127</v>
      </c>
      <c r="B129">
        <v>435.96</v>
      </c>
      <c r="C129">
        <v>18.390281000000002</v>
      </c>
      <c r="D129">
        <v>5.2238170000000004</v>
      </c>
    </row>
    <row r="130" spans="1:4" x14ac:dyDescent="0.35">
      <c r="A130">
        <v>128</v>
      </c>
      <c r="B130">
        <v>435.78</v>
      </c>
      <c r="C130">
        <v>18.724958999999998</v>
      </c>
      <c r="D130">
        <v>5.3188839999999997</v>
      </c>
    </row>
    <row r="131" spans="1:4" x14ac:dyDescent="0.35">
      <c r="A131">
        <v>129</v>
      </c>
      <c r="B131">
        <v>435.26</v>
      </c>
      <c r="C131">
        <v>18.746220999999998</v>
      </c>
      <c r="D131">
        <v>5.3249230000000001</v>
      </c>
    </row>
    <row r="132" spans="1:4" x14ac:dyDescent="0.35">
      <c r="A132">
        <v>130</v>
      </c>
      <c r="B132">
        <v>434.82</v>
      </c>
      <c r="C132">
        <v>19.139327999999999</v>
      </c>
      <c r="D132">
        <v>5.4365860000000001</v>
      </c>
    </row>
    <row r="133" spans="1:4" x14ac:dyDescent="0.35">
      <c r="A133">
        <v>131</v>
      </c>
      <c r="B133">
        <v>434.3</v>
      </c>
      <c r="C133">
        <v>18.81082</v>
      </c>
      <c r="D133">
        <v>5.3432729999999999</v>
      </c>
    </row>
    <row r="134" spans="1:4" x14ac:dyDescent="0.35">
      <c r="A134">
        <v>132</v>
      </c>
      <c r="B134">
        <v>433.48</v>
      </c>
      <c r="C134">
        <v>18.983602000000001</v>
      </c>
      <c r="D134">
        <v>5.3923519999999998</v>
      </c>
    </row>
    <row r="135" spans="1:4" x14ac:dyDescent="0.35">
      <c r="A135">
        <v>133</v>
      </c>
      <c r="B135">
        <v>432.98</v>
      </c>
      <c r="C135">
        <v>19.333264</v>
      </c>
      <c r="D135">
        <v>5.4916749999999999</v>
      </c>
    </row>
    <row r="136" spans="1:4" x14ac:dyDescent="0.35">
      <c r="A136">
        <v>134</v>
      </c>
      <c r="B136">
        <v>432.52</v>
      </c>
      <c r="C136">
        <v>19.232455999999999</v>
      </c>
      <c r="D136">
        <v>5.4630400000000003</v>
      </c>
    </row>
    <row r="137" spans="1:4" x14ac:dyDescent="0.35">
      <c r="A137">
        <v>135</v>
      </c>
      <c r="B137">
        <v>432.14</v>
      </c>
      <c r="C137">
        <v>19.26296</v>
      </c>
      <c r="D137">
        <v>5.471705</v>
      </c>
    </row>
    <row r="138" spans="1:4" x14ac:dyDescent="0.35">
      <c r="A138">
        <v>136</v>
      </c>
      <c r="B138">
        <v>431.78</v>
      </c>
      <c r="C138">
        <v>19.169799999999999</v>
      </c>
      <c r="D138">
        <v>5.4452420000000004</v>
      </c>
    </row>
    <row r="139" spans="1:4" x14ac:dyDescent="0.35">
      <c r="A139">
        <v>137</v>
      </c>
      <c r="B139">
        <v>431.04</v>
      </c>
      <c r="C139">
        <v>19.247008999999998</v>
      </c>
      <c r="D139">
        <v>5.467174</v>
      </c>
    </row>
    <row r="140" spans="1:4" x14ac:dyDescent="0.35">
      <c r="A140">
        <v>138</v>
      </c>
      <c r="B140">
        <v>430.58</v>
      </c>
      <c r="C140">
        <v>19.302205000000001</v>
      </c>
      <c r="D140">
        <v>5.4828520000000003</v>
      </c>
    </row>
    <row r="141" spans="1:4" x14ac:dyDescent="0.35">
      <c r="A141">
        <v>139</v>
      </c>
      <c r="B141">
        <v>430.16</v>
      </c>
      <c r="C141">
        <v>19.138976</v>
      </c>
      <c r="D141">
        <v>5.4364869999999996</v>
      </c>
    </row>
    <row r="142" spans="1:4" x14ac:dyDescent="0.35">
      <c r="A142">
        <v>140</v>
      </c>
      <c r="B142">
        <v>429.78</v>
      </c>
      <c r="C142">
        <v>19.289724</v>
      </c>
      <c r="D142">
        <v>5.4793070000000004</v>
      </c>
    </row>
    <row r="143" spans="1:4" x14ac:dyDescent="0.35">
      <c r="A143">
        <v>141</v>
      </c>
      <c r="B143">
        <v>429.66</v>
      </c>
      <c r="C143">
        <v>19.673466999999999</v>
      </c>
      <c r="D143">
        <v>5.5883099999999999</v>
      </c>
    </row>
    <row r="144" spans="1:4" x14ac:dyDescent="0.35">
      <c r="A144">
        <v>142</v>
      </c>
      <c r="B144">
        <v>429.42</v>
      </c>
      <c r="C144">
        <v>20.145481</v>
      </c>
      <c r="D144">
        <v>5.7223870000000003</v>
      </c>
    </row>
    <row r="145" spans="1:4" x14ac:dyDescent="0.35">
      <c r="A145">
        <v>143</v>
      </c>
      <c r="B145">
        <v>428.96</v>
      </c>
      <c r="C145">
        <v>20.359985000000002</v>
      </c>
      <c r="D145">
        <v>5.7833180000000004</v>
      </c>
    </row>
    <row r="146" spans="1:4" x14ac:dyDescent="0.35">
      <c r="A146">
        <v>144</v>
      </c>
      <c r="B146">
        <v>428.3</v>
      </c>
      <c r="C146">
        <v>20.232576000000002</v>
      </c>
      <c r="D146">
        <v>5.7471269999999999</v>
      </c>
    </row>
    <row r="147" spans="1:4" x14ac:dyDescent="0.35">
      <c r="A147">
        <v>145</v>
      </c>
      <c r="B147">
        <v>427.92</v>
      </c>
      <c r="C147">
        <v>20.378900999999999</v>
      </c>
      <c r="D147">
        <v>5.788691</v>
      </c>
    </row>
    <row r="148" spans="1:4" x14ac:dyDescent="0.35">
      <c r="A148">
        <v>146</v>
      </c>
      <c r="B148">
        <v>427.34</v>
      </c>
      <c r="C148">
        <v>20.536289</v>
      </c>
      <c r="D148">
        <v>5.8333979999999999</v>
      </c>
    </row>
    <row r="149" spans="1:4" x14ac:dyDescent="0.35">
      <c r="A149">
        <v>147</v>
      </c>
      <c r="B149">
        <v>426.74</v>
      </c>
      <c r="C149">
        <v>20.788350000000001</v>
      </c>
      <c r="D149">
        <v>5.9049959999999997</v>
      </c>
    </row>
    <row r="150" spans="1:4" x14ac:dyDescent="0.35">
      <c r="A150">
        <v>148</v>
      </c>
      <c r="B150">
        <v>426.32</v>
      </c>
      <c r="C150">
        <v>20.406521999999999</v>
      </c>
      <c r="D150">
        <v>5.7965369999999998</v>
      </c>
    </row>
    <row r="151" spans="1:4" x14ac:dyDescent="0.35">
      <c r="A151">
        <v>149</v>
      </c>
      <c r="B151">
        <v>425.92</v>
      </c>
      <c r="C151">
        <v>20.249303000000001</v>
      </c>
      <c r="D151">
        <v>5.7518779999999996</v>
      </c>
    </row>
    <row r="152" spans="1:4" x14ac:dyDescent="0.35">
      <c r="A152">
        <v>150</v>
      </c>
      <c r="B152">
        <v>425.98</v>
      </c>
      <c r="C152">
        <v>20.380552999999999</v>
      </c>
      <c r="D152">
        <v>5.7891599999999999</v>
      </c>
    </row>
    <row r="153" spans="1:4" x14ac:dyDescent="0.35">
      <c r="A153">
        <v>151</v>
      </c>
      <c r="B153">
        <v>425.06</v>
      </c>
      <c r="C153">
        <v>20.430478999999998</v>
      </c>
      <c r="D153">
        <v>5.8033419999999998</v>
      </c>
    </row>
    <row r="154" spans="1:4" x14ac:dyDescent="0.35">
      <c r="A154">
        <v>152</v>
      </c>
      <c r="B154">
        <v>424.66</v>
      </c>
      <c r="C154">
        <v>20.678896000000002</v>
      </c>
      <c r="D154">
        <v>5.8739059999999998</v>
      </c>
    </row>
    <row r="155" spans="1:4" x14ac:dyDescent="0.35">
      <c r="A155">
        <v>153</v>
      </c>
      <c r="B155">
        <v>424.08</v>
      </c>
      <c r="C155">
        <v>21.004217000000001</v>
      </c>
      <c r="D155">
        <v>5.9663139999999997</v>
      </c>
    </row>
    <row r="156" spans="1:4" x14ac:dyDescent="0.35">
      <c r="A156">
        <v>154</v>
      </c>
      <c r="B156">
        <v>424</v>
      </c>
      <c r="C156">
        <v>20.830707</v>
      </c>
      <c r="D156">
        <v>5.9170280000000002</v>
      </c>
    </row>
    <row r="157" spans="1:4" x14ac:dyDescent="0.35">
      <c r="A157">
        <v>155</v>
      </c>
      <c r="B157">
        <v>423.44</v>
      </c>
      <c r="C157">
        <v>21.239317</v>
      </c>
      <c r="D157">
        <v>6.0330950000000003</v>
      </c>
    </row>
    <row r="158" spans="1:4" x14ac:dyDescent="0.35">
      <c r="A158">
        <v>156</v>
      </c>
      <c r="B158">
        <v>423.3</v>
      </c>
      <c r="C158">
        <v>21.277802999999999</v>
      </c>
      <c r="D158">
        <v>6.0440269999999998</v>
      </c>
    </row>
    <row r="159" spans="1:4" x14ac:dyDescent="0.35">
      <c r="A159">
        <v>157</v>
      </c>
      <c r="B159">
        <v>422.92</v>
      </c>
      <c r="C159">
        <v>21.219783</v>
      </c>
      <c r="D159">
        <v>6.0275460000000001</v>
      </c>
    </row>
    <row r="160" spans="1:4" x14ac:dyDescent="0.35">
      <c r="A160">
        <v>158</v>
      </c>
      <c r="B160">
        <v>422.6</v>
      </c>
      <c r="C160">
        <v>21.252611000000002</v>
      </c>
      <c r="D160">
        <v>6.0368709999999997</v>
      </c>
    </row>
    <row r="161" spans="1:4" x14ac:dyDescent="0.35">
      <c r="A161">
        <v>159</v>
      </c>
      <c r="B161">
        <v>422.06</v>
      </c>
      <c r="C161">
        <v>21.082356000000001</v>
      </c>
      <c r="D161">
        <v>5.9885099999999998</v>
      </c>
    </row>
    <row r="162" spans="1:4" x14ac:dyDescent="0.35">
      <c r="A162">
        <v>160</v>
      </c>
      <c r="B162">
        <v>421.96</v>
      </c>
      <c r="C162">
        <v>21.571864000000001</v>
      </c>
      <c r="D162">
        <v>6.1275560000000002</v>
      </c>
    </row>
    <row r="163" spans="1:4" x14ac:dyDescent="0.35">
      <c r="A163">
        <v>161</v>
      </c>
      <c r="B163">
        <v>421.5</v>
      </c>
      <c r="C163">
        <v>21.694775</v>
      </c>
      <c r="D163">
        <v>6.1624689999999998</v>
      </c>
    </row>
    <row r="164" spans="1:4" x14ac:dyDescent="0.35">
      <c r="A164">
        <v>162</v>
      </c>
      <c r="B164">
        <v>421.14</v>
      </c>
      <c r="C164">
        <v>21.495144</v>
      </c>
      <c r="D164">
        <v>6.1057639999999997</v>
      </c>
    </row>
    <row r="165" spans="1:4" x14ac:dyDescent="0.35">
      <c r="A165">
        <v>163</v>
      </c>
      <c r="B165">
        <v>420.62</v>
      </c>
      <c r="C165">
        <v>21.366472000000002</v>
      </c>
      <c r="D165">
        <v>6.0692139999999997</v>
      </c>
    </row>
    <row r="166" spans="1:4" x14ac:dyDescent="0.35">
      <c r="A166">
        <v>164</v>
      </c>
      <c r="B166">
        <v>419.9</v>
      </c>
      <c r="C166">
        <v>21.359172999999998</v>
      </c>
      <c r="D166">
        <v>6.0671410000000003</v>
      </c>
    </row>
    <row r="167" spans="1:4" x14ac:dyDescent="0.35">
      <c r="A167">
        <v>165</v>
      </c>
      <c r="B167">
        <v>419.08</v>
      </c>
      <c r="C167">
        <v>21.350180000000002</v>
      </c>
      <c r="D167">
        <v>6.0645860000000003</v>
      </c>
    </row>
    <row r="168" spans="1:4" x14ac:dyDescent="0.35">
      <c r="A168">
        <v>166</v>
      </c>
      <c r="B168">
        <v>418.44</v>
      </c>
      <c r="C168">
        <v>21.480090000000001</v>
      </c>
      <c r="D168">
        <v>6.1014869999999997</v>
      </c>
    </row>
    <row r="169" spans="1:4" x14ac:dyDescent="0.35">
      <c r="A169">
        <v>167</v>
      </c>
      <c r="B169">
        <v>417.82</v>
      </c>
      <c r="C169">
        <v>21.619803999999998</v>
      </c>
      <c r="D169">
        <v>6.1411730000000002</v>
      </c>
    </row>
    <row r="170" spans="1:4" x14ac:dyDescent="0.35">
      <c r="A170">
        <v>168</v>
      </c>
      <c r="B170">
        <v>417.34</v>
      </c>
      <c r="C170">
        <v>21.608398000000001</v>
      </c>
      <c r="D170">
        <v>6.1379339999999996</v>
      </c>
    </row>
    <row r="171" spans="1:4" x14ac:dyDescent="0.35">
      <c r="A171">
        <v>169</v>
      </c>
      <c r="B171">
        <v>417.2</v>
      </c>
      <c r="C171">
        <v>21.761227000000002</v>
      </c>
      <c r="D171">
        <v>6.1813450000000003</v>
      </c>
    </row>
    <row r="172" spans="1:4" x14ac:dyDescent="0.35">
      <c r="A172">
        <v>170</v>
      </c>
      <c r="B172">
        <v>416.68</v>
      </c>
      <c r="C172">
        <v>21.959555000000002</v>
      </c>
      <c r="D172">
        <v>6.2376810000000003</v>
      </c>
    </row>
    <row r="173" spans="1:4" x14ac:dyDescent="0.35">
      <c r="A173">
        <v>171</v>
      </c>
      <c r="B173">
        <v>416.54</v>
      </c>
      <c r="C173">
        <v>22.187705999999999</v>
      </c>
      <c r="D173">
        <v>6.3024880000000003</v>
      </c>
    </row>
    <row r="174" spans="1:4" x14ac:dyDescent="0.35">
      <c r="A174">
        <v>172</v>
      </c>
      <c r="B174">
        <v>416.06</v>
      </c>
      <c r="C174">
        <v>21.926974999999999</v>
      </c>
      <c r="D174">
        <v>6.2284259999999998</v>
      </c>
    </row>
    <row r="175" spans="1:4" x14ac:dyDescent="0.35">
      <c r="A175">
        <v>173</v>
      </c>
      <c r="B175">
        <v>415.6</v>
      </c>
      <c r="C175">
        <v>22.104575000000001</v>
      </c>
      <c r="D175">
        <v>6.2788740000000001</v>
      </c>
    </row>
    <row r="176" spans="1:4" x14ac:dyDescent="0.35">
      <c r="A176">
        <v>174</v>
      </c>
      <c r="B176">
        <v>415.64</v>
      </c>
      <c r="C176">
        <v>22.238741999999998</v>
      </c>
      <c r="D176">
        <v>6.3169849999999999</v>
      </c>
    </row>
    <row r="177" spans="1:4" x14ac:dyDescent="0.35">
      <c r="A177">
        <v>175</v>
      </c>
      <c r="B177">
        <v>415.54</v>
      </c>
      <c r="C177">
        <v>22.076129999999999</v>
      </c>
      <c r="D177">
        <v>6.2707940000000004</v>
      </c>
    </row>
    <row r="178" spans="1:4" x14ac:dyDescent="0.35">
      <c r="A178">
        <v>176</v>
      </c>
      <c r="B178">
        <v>415.24</v>
      </c>
      <c r="C178">
        <v>22.355713999999999</v>
      </c>
      <c r="D178">
        <v>6.3502109999999998</v>
      </c>
    </row>
    <row r="179" spans="1:4" x14ac:dyDescent="0.35">
      <c r="A179">
        <v>177</v>
      </c>
      <c r="B179">
        <v>414.8</v>
      </c>
      <c r="C179">
        <v>22.790976000000001</v>
      </c>
      <c r="D179">
        <v>6.4738490000000004</v>
      </c>
    </row>
    <row r="180" spans="1:4" x14ac:dyDescent="0.35">
      <c r="A180">
        <v>178</v>
      </c>
      <c r="B180">
        <v>414.12</v>
      </c>
      <c r="C180">
        <v>23.146066999999999</v>
      </c>
      <c r="D180">
        <v>6.574713</v>
      </c>
    </row>
    <row r="181" spans="1:4" x14ac:dyDescent="0.35">
      <c r="A181">
        <v>179</v>
      </c>
      <c r="B181">
        <v>413.62</v>
      </c>
      <c r="C181">
        <v>23.171842999999999</v>
      </c>
      <c r="D181">
        <v>6.5820350000000003</v>
      </c>
    </row>
    <row r="182" spans="1:4" x14ac:dyDescent="0.35">
      <c r="A182">
        <v>180</v>
      </c>
      <c r="B182">
        <v>413.16</v>
      </c>
      <c r="C182">
        <v>23.004311999999999</v>
      </c>
      <c r="D182">
        <v>6.5344470000000001</v>
      </c>
    </row>
    <row r="183" spans="1:4" x14ac:dyDescent="0.35">
      <c r="A183">
        <v>181</v>
      </c>
      <c r="B183">
        <v>412.8</v>
      </c>
      <c r="C183">
        <v>23.250191999999998</v>
      </c>
      <c r="D183">
        <v>6.6042899999999998</v>
      </c>
    </row>
    <row r="184" spans="1:4" x14ac:dyDescent="0.35">
      <c r="A184">
        <v>182</v>
      </c>
      <c r="B184">
        <v>412.64</v>
      </c>
      <c r="C184">
        <v>23.750197</v>
      </c>
      <c r="D184">
        <v>6.7463179999999996</v>
      </c>
    </row>
    <row r="185" spans="1:4" x14ac:dyDescent="0.35">
      <c r="A185">
        <v>183</v>
      </c>
      <c r="B185">
        <v>412.36</v>
      </c>
      <c r="C185">
        <v>24.083832999999998</v>
      </c>
      <c r="D185">
        <v>6.8410890000000002</v>
      </c>
    </row>
    <row r="186" spans="1:4" x14ac:dyDescent="0.35">
      <c r="A186">
        <v>184</v>
      </c>
      <c r="B186">
        <v>411.96</v>
      </c>
      <c r="C186">
        <v>24.106871000000002</v>
      </c>
      <c r="D186">
        <v>6.8476330000000001</v>
      </c>
    </row>
    <row r="187" spans="1:4" x14ac:dyDescent="0.35">
      <c r="A187">
        <v>185</v>
      </c>
      <c r="B187">
        <v>411.62</v>
      </c>
      <c r="C187">
        <v>24.156707999999998</v>
      </c>
      <c r="D187">
        <v>6.8617889999999999</v>
      </c>
    </row>
    <row r="188" spans="1:4" x14ac:dyDescent="0.35">
      <c r="A188">
        <v>186</v>
      </c>
      <c r="B188">
        <v>411.38</v>
      </c>
      <c r="C188">
        <v>23.845497999999999</v>
      </c>
      <c r="D188">
        <v>6.7733889999999999</v>
      </c>
    </row>
    <row r="189" spans="1:4" x14ac:dyDescent="0.35">
      <c r="A189">
        <v>187</v>
      </c>
      <c r="B189">
        <v>410.88</v>
      </c>
      <c r="C189">
        <v>23.782724000000002</v>
      </c>
      <c r="D189">
        <v>6.7555579999999997</v>
      </c>
    </row>
    <row r="190" spans="1:4" x14ac:dyDescent="0.35">
      <c r="A190">
        <v>188</v>
      </c>
      <c r="B190">
        <v>410.76</v>
      </c>
      <c r="C190">
        <v>23.784371</v>
      </c>
      <c r="D190">
        <v>6.7560260000000003</v>
      </c>
    </row>
    <row r="191" spans="1:4" x14ac:dyDescent="0.35">
      <c r="A191">
        <v>189</v>
      </c>
      <c r="B191">
        <v>410.62</v>
      </c>
      <c r="C191">
        <v>23.826661000000001</v>
      </c>
      <c r="D191">
        <v>6.7680379999999998</v>
      </c>
    </row>
    <row r="192" spans="1:4" x14ac:dyDescent="0.35">
      <c r="A192">
        <v>190</v>
      </c>
      <c r="B192">
        <v>410.2</v>
      </c>
      <c r="C192">
        <v>23.757276000000001</v>
      </c>
      <c r="D192">
        <v>6.748329</v>
      </c>
    </row>
    <row r="193" spans="1:4" x14ac:dyDescent="0.35">
      <c r="A193">
        <v>191</v>
      </c>
      <c r="B193">
        <v>409.56</v>
      </c>
      <c r="C193">
        <v>23.314321</v>
      </c>
      <c r="D193">
        <v>6.6225059999999996</v>
      </c>
    </row>
    <row r="194" spans="1:4" x14ac:dyDescent="0.35">
      <c r="A194">
        <v>192</v>
      </c>
      <c r="B194">
        <v>409.5</v>
      </c>
      <c r="C194">
        <v>23.303892999999999</v>
      </c>
      <c r="D194">
        <v>6.6195440000000003</v>
      </c>
    </row>
    <row r="195" spans="1:4" x14ac:dyDescent="0.35">
      <c r="A195">
        <v>193</v>
      </c>
      <c r="B195">
        <v>409.38</v>
      </c>
      <c r="C195">
        <v>23.359559000000001</v>
      </c>
      <c r="D195">
        <v>6.6353559999999998</v>
      </c>
    </row>
    <row r="196" spans="1:4" x14ac:dyDescent="0.35">
      <c r="A196">
        <v>194</v>
      </c>
      <c r="B196">
        <v>408.96</v>
      </c>
      <c r="C196">
        <v>23.557103999999999</v>
      </c>
      <c r="D196">
        <v>6.6914699999999998</v>
      </c>
    </row>
    <row r="197" spans="1:4" x14ac:dyDescent="0.35">
      <c r="A197">
        <v>195</v>
      </c>
      <c r="B197">
        <v>408.48</v>
      </c>
      <c r="C197">
        <v>23.728258</v>
      </c>
      <c r="D197">
        <v>6.7400859999999998</v>
      </c>
    </row>
    <row r="198" spans="1:4" x14ac:dyDescent="0.35">
      <c r="A198">
        <v>196</v>
      </c>
      <c r="B198">
        <v>408.36</v>
      </c>
      <c r="C198">
        <v>23.702888999999999</v>
      </c>
      <c r="D198">
        <v>6.7328799999999998</v>
      </c>
    </row>
    <row r="199" spans="1:4" x14ac:dyDescent="0.35">
      <c r="A199">
        <v>197</v>
      </c>
      <c r="B199">
        <v>408</v>
      </c>
      <c r="C199">
        <v>23.685008</v>
      </c>
      <c r="D199">
        <v>6.7278010000000004</v>
      </c>
    </row>
    <row r="200" spans="1:4" x14ac:dyDescent="0.35">
      <c r="A200">
        <v>198</v>
      </c>
      <c r="B200">
        <v>407.86</v>
      </c>
      <c r="C200">
        <v>23.748692999999999</v>
      </c>
      <c r="D200">
        <v>6.7458910000000003</v>
      </c>
    </row>
    <row r="201" spans="1:4" x14ac:dyDescent="0.35">
      <c r="A201">
        <v>199</v>
      </c>
      <c r="B201">
        <v>407.42</v>
      </c>
      <c r="C201">
        <v>23.866199999999999</v>
      </c>
      <c r="D201">
        <v>6.7792690000000002</v>
      </c>
    </row>
    <row r="202" spans="1:4" x14ac:dyDescent="0.35">
      <c r="A202">
        <v>200</v>
      </c>
      <c r="B202">
        <v>406.96</v>
      </c>
      <c r="C202">
        <v>23.930989</v>
      </c>
      <c r="D202">
        <v>6.7976729999999996</v>
      </c>
    </row>
    <row r="203" spans="1:4" x14ac:dyDescent="0.35">
      <c r="A203">
        <v>201</v>
      </c>
      <c r="B203">
        <v>406.28</v>
      </c>
      <c r="C203">
        <v>24.215900000000001</v>
      </c>
      <c r="D203">
        <v>6.878603</v>
      </c>
    </row>
    <row r="204" spans="1:4" x14ac:dyDescent="0.35">
      <c r="A204">
        <v>202</v>
      </c>
      <c r="B204">
        <v>405.7</v>
      </c>
      <c r="C204">
        <v>24.330421000000001</v>
      </c>
      <c r="D204">
        <v>6.9111330000000004</v>
      </c>
    </row>
    <row r="205" spans="1:4" x14ac:dyDescent="0.35">
      <c r="A205">
        <v>203</v>
      </c>
      <c r="B205">
        <v>405.62</v>
      </c>
      <c r="C205">
        <v>24.458953999999999</v>
      </c>
      <c r="D205">
        <v>6.9476430000000002</v>
      </c>
    </row>
    <row r="206" spans="1:4" x14ac:dyDescent="0.35">
      <c r="A206">
        <v>204</v>
      </c>
      <c r="B206">
        <v>405.52</v>
      </c>
      <c r="C206">
        <v>23.834669000000002</v>
      </c>
      <c r="D206">
        <v>6.7703129999999998</v>
      </c>
    </row>
    <row r="207" spans="1:4" x14ac:dyDescent="0.35">
      <c r="A207">
        <v>205</v>
      </c>
      <c r="B207">
        <v>405.48</v>
      </c>
      <c r="C207">
        <v>23.908192</v>
      </c>
      <c r="D207">
        <v>6.7911970000000004</v>
      </c>
    </row>
    <row r="208" spans="1:4" x14ac:dyDescent="0.35">
      <c r="A208">
        <v>206</v>
      </c>
      <c r="B208">
        <v>405.12</v>
      </c>
      <c r="C208">
        <v>23.858118000000001</v>
      </c>
      <c r="D208">
        <v>6.7769740000000001</v>
      </c>
    </row>
    <row r="209" spans="1:4" x14ac:dyDescent="0.35">
      <c r="A209">
        <v>207</v>
      </c>
      <c r="B209">
        <v>404.9</v>
      </c>
      <c r="C209">
        <v>23.673157</v>
      </c>
      <c r="D209">
        <v>6.7244349999999997</v>
      </c>
    </row>
    <row r="210" spans="1:4" x14ac:dyDescent="0.35">
      <c r="A210">
        <v>208</v>
      </c>
      <c r="B210">
        <v>404.72</v>
      </c>
      <c r="C210">
        <v>24.216742</v>
      </c>
      <c r="D210">
        <v>6.8788419999999997</v>
      </c>
    </row>
    <row r="211" spans="1:4" x14ac:dyDescent="0.35">
      <c r="A211">
        <v>209</v>
      </c>
      <c r="B211">
        <v>404.16</v>
      </c>
      <c r="C211">
        <v>24.399197000000001</v>
      </c>
      <c r="D211">
        <v>6.930669</v>
      </c>
    </row>
    <row r="212" spans="1:4" x14ac:dyDescent="0.35">
      <c r="A212">
        <v>210</v>
      </c>
      <c r="B212">
        <v>403.84</v>
      </c>
      <c r="C212">
        <v>24.247330999999999</v>
      </c>
      <c r="D212">
        <v>6.8875310000000001</v>
      </c>
    </row>
    <row r="213" spans="1:4" x14ac:dyDescent="0.35">
      <c r="A213">
        <v>211</v>
      </c>
      <c r="B213">
        <v>403.48</v>
      </c>
      <c r="C213">
        <v>24.409132</v>
      </c>
      <c r="D213">
        <v>6.9334910000000001</v>
      </c>
    </row>
    <row r="214" spans="1:4" x14ac:dyDescent="0.35">
      <c r="A214">
        <v>212</v>
      </c>
      <c r="B214">
        <v>403.34</v>
      </c>
      <c r="C214">
        <v>24.278663000000002</v>
      </c>
      <c r="D214">
        <v>6.8964309999999998</v>
      </c>
    </row>
    <row r="215" spans="1:4" x14ac:dyDescent="0.35">
      <c r="A215">
        <v>213</v>
      </c>
      <c r="B215">
        <v>403.24</v>
      </c>
      <c r="C215">
        <v>24.112458</v>
      </c>
      <c r="D215">
        <v>6.8492199999999999</v>
      </c>
    </row>
    <row r="216" spans="1:4" x14ac:dyDescent="0.35">
      <c r="A216">
        <v>214</v>
      </c>
      <c r="B216">
        <v>403.12</v>
      </c>
      <c r="C216">
        <v>24.001394999999999</v>
      </c>
      <c r="D216">
        <v>6.817672</v>
      </c>
    </row>
    <row r="217" spans="1:4" x14ac:dyDescent="0.35">
      <c r="A217">
        <v>215</v>
      </c>
      <c r="B217">
        <v>403.1</v>
      </c>
      <c r="C217">
        <v>23.888559000000001</v>
      </c>
      <c r="D217">
        <v>6.7856209999999999</v>
      </c>
    </row>
    <row r="218" spans="1:4" x14ac:dyDescent="0.35">
      <c r="A218">
        <v>216</v>
      </c>
      <c r="B218">
        <v>402.26</v>
      </c>
      <c r="C218">
        <v>23.735627000000001</v>
      </c>
      <c r="D218">
        <v>6.7421800000000003</v>
      </c>
    </row>
    <row r="219" spans="1:4" x14ac:dyDescent="0.35">
      <c r="A219">
        <v>217</v>
      </c>
      <c r="B219">
        <v>401.68</v>
      </c>
      <c r="C219">
        <v>24.019924</v>
      </c>
      <c r="D219">
        <v>6.8229350000000002</v>
      </c>
    </row>
    <row r="220" spans="1:4" x14ac:dyDescent="0.35">
      <c r="A220">
        <v>218</v>
      </c>
      <c r="B220">
        <v>401.54</v>
      </c>
      <c r="C220">
        <v>24.278327000000001</v>
      </c>
      <c r="D220">
        <v>6.8963349999999997</v>
      </c>
    </row>
    <row r="221" spans="1:4" x14ac:dyDescent="0.35">
      <c r="A221">
        <v>219</v>
      </c>
      <c r="B221">
        <v>401.6</v>
      </c>
      <c r="C221">
        <v>24.304195</v>
      </c>
      <c r="D221">
        <v>6.903683</v>
      </c>
    </row>
    <row r="222" spans="1:4" x14ac:dyDescent="0.35">
      <c r="A222">
        <v>220</v>
      </c>
      <c r="B222">
        <v>401.08</v>
      </c>
      <c r="C222">
        <v>24.335108999999999</v>
      </c>
      <c r="D222">
        <v>6.9124650000000001</v>
      </c>
    </row>
    <row r="223" spans="1:4" x14ac:dyDescent="0.35">
      <c r="A223">
        <v>221</v>
      </c>
      <c r="B223">
        <v>400.54</v>
      </c>
      <c r="C223">
        <v>24.701657000000001</v>
      </c>
      <c r="D223">
        <v>7.0165829999999998</v>
      </c>
    </row>
    <row r="224" spans="1:4" x14ac:dyDescent="0.35">
      <c r="A224">
        <v>222</v>
      </c>
      <c r="B224">
        <v>400.04</v>
      </c>
      <c r="C224">
        <v>25.167164</v>
      </c>
      <c r="D224">
        <v>7.1488120000000004</v>
      </c>
    </row>
    <row r="225" spans="1:4" x14ac:dyDescent="0.35">
      <c r="A225">
        <v>223</v>
      </c>
      <c r="B225">
        <v>399.46</v>
      </c>
      <c r="C225">
        <v>25.092652999999999</v>
      </c>
      <c r="D225">
        <v>7.1276469999999996</v>
      </c>
    </row>
    <row r="226" spans="1:4" x14ac:dyDescent="0.35">
      <c r="A226">
        <v>224</v>
      </c>
      <c r="B226">
        <v>398.94</v>
      </c>
      <c r="C226">
        <v>25.452164</v>
      </c>
      <c r="D226">
        <v>7.2297669999999998</v>
      </c>
    </row>
    <row r="227" spans="1:4" x14ac:dyDescent="0.35">
      <c r="A227">
        <v>225</v>
      </c>
      <c r="B227">
        <v>399.04</v>
      </c>
      <c r="C227">
        <v>25.507069999999999</v>
      </c>
      <c r="D227">
        <v>7.2453640000000004</v>
      </c>
    </row>
    <row r="228" spans="1:4" x14ac:dyDescent="0.35">
      <c r="A228">
        <v>226</v>
      </c>
      <c r="B228">
        <v>398.7</v>
      </c>
      <c r="C228">
        <v>25.265326999999999</v>
      </c>
      <c r="D228">
        <v>7.1766959999999997</v>
      </c>
    </row>
    <row r="229" spans="1:4" x14ac:dyDescent="0.35">
      <c r="A229">
        <v>227</v>
      </c>
      <c r="B229">
        <v>398.22</v>
      </c>
      <c r="C229">
        <v>25.826177000000001</v>
      </c>
      <c r="D229">
        <v>7.3360070000000004</v>
      </c>
    </row>
    <row r="230" spans="1:4" x14ac:dyDescent="0.35">
      <c r="A230">
        <v>228</v>
      </c>
      <c r="B230">
        <v>397.84</v>
      </c>
      <c r="C230">
        <v>25.765314</v>
      </c>
      <c r="D230">
        <v>7.3187189999999998</v>
      </c>
    </row>
    <row r="231" spans="1:4" x14ac:dyDescent="0.35">
      <c r="A231">
        <v>229</v>
      </c>
      <c r="B231">
        <v>397.28</v>
      </c>
      <c r="C231">
        <v>25.345804000000001</v>
      </c>
      <c r="D231">
        <v>7.1995560000000003</v>
      </c>
    </row>
    <row r="232" spans="1:4" x14ac:dyDescent="0.35">
      <c r="A232">
        <v>230</v>
      </c>
      <c r="B232">
        <v>396.94</v>
      </c>
      <c r="C232">
        <v>25.268687</v>
      </c>
      <c r="D232">
        <v>7.1776499999999999</v>
      </c>
    </row>
    <row r="233" spans="1:4" x14ac:dyDescent="0.35">
      <c r="A233">
        <v>231</v>
      </c>
      <c r="B233">
        <v>396.92</v>
      </c>
      <c r="C233">
        <v>25.522970999999998</v>
      </c>
      <c r="D233">
        <v>7.2498800000000001</v>
      </c>
    </row>
    <row r="234" spans="1:4" x14ac:dyDescent="0.35">
      <c r="A234">
        <v>232</v>
      </c>
      <c r="B234">
        <v>396.32</v>
      </c>
      <c r="C234">
        <v>25.440158</v>
      </c>
      <c r="D234">
        <v>7.2263570000000001</v>
      </c>
    </row>
    <row r="235" spans="1:4" x14ac:dyDescent="0.35">
      <c r="A235">
        <v>233</v>
      </c>
      <c r="B235">
        <v>395.74</v>
      </c>
      <c r="C235">
        <v>25.405937000000002</v>
      </c>
      <c r="D235">
        <v>7.2166370000000004</v>
      </c>
    </row>
    <row r="236" spans="1:4" x14ac:dyDescent="0.35">
      <c r="A236">
        <v>234</v>
      </c>
      <c r="B236">
        <v>395.44</v>
      </c>
      <c r="C236">
        <v>25.321733999999999</v>
      </c>
      <c r="D236">
        <v>7.1927180000000002</v>
      </c>
    </row>
    <row r="237" spans="1:4" x14ac:dyDescent="0.35">
      <c r="A237">
        <v>235</v>
      </c>
      <c r="B237">
        <v>395.08</v>
      </c>
      <c r="C237">
        <v>25.188950999999999</v>
      </c>
      <c r="D237">
        <v>7.1550010000000004</v>
      </c>
    </row>
    <row r="238" spans="1:4" x14ac:dyDescent="0.35">
      <c r="A238">
        <v>236</v>
      </c>
      <c r="B238">
        <v>394.9</v>
      </c>
      <c r="C238">
        <v>25.599146999999999</v>
      </c>
      <c r="D238">
        <v>7.2715180000000004</v>
      </c>
    </row>
    <row r="239" spans="1:4" x14ac:dyDescent="0.35">
      <c r="A239">
        <v>237</v>
      </c>
      <c r="B239">
        <v>394.46</v>
      </c>
      <c r="C239">
        <v>25.482455000000002</v>
      </c>
      <c r="D239">
        <v>7.238372</v>
      </c>
    </row>
    <row r="240" spans="1:4" x14ac:dyDescent="0.35">
      <c r="A240">
        <v>238</v>
      </c>
      <c r="B240">
        <v>393.94</v>
      </c>
      <c r="C240">
        <v>25.261417000000002</v>
      </c>
      <c r="D240">
        <v>7.1755849999999999</v>
      </c>
    </row>
    <row r="241" spans="1:4" x14ac:dyDescent="0.35">
      <c r="A241">
        <v>239</v>
      </c>
      <c r="B241">
        <v>393.52</v>
      </c>
      <c r="C241">
        <v>25.605516000000001</v>
      </c>
      <c r="D241">
        <v>7.2733280000000002</v>
      </c>
    </row>
    <row r="242" spans="1:4" x14ac:dyDescent="0.35">
      <c r="A242">
        <v>240</v>
      </c>
      <c r="B242">
        <v>393.02</v>
      </c>
      <c r="C242">
        <v>25.628022000000001</v>
      </c>
      <c r="D242">
        <v>7.2797200000000002</v>
      </c>
    </row>
    <row r="243" spans="1:4" x14ac:dyDescent="0.35">
      <c r="A243">
        <v>241</v>
      </c>
      <c r="B243">
        <v>392.34</v>
      </c>
      <c r="C243">
        <v>25.365580000000001</v>
      </c>
      <c r="D243">
        <v>7.2051730000000003</v>
      </c>
    </row>
    <row r="244" spans="1:4" x14ac:dyDescent="0.35">
      <c r="A244">
        <v>242</v>
      </c>
      <c r="B244">
        <v>391.98</v>
      </c>
      <c r="C244">
        <v>25.616074000000001</v>
      </c>
      <c r="D244">
        <v>7.2763270000000002</v>
      </c>
    </row>
    <row r="245" spans="1:4" x14ac:dyDescent="0.35">
      <c r="A245">
        <v>243</v>
      </c>
      <c r="B245">
        <v>391.84</v>
      </c>
      <c r="C245">
        <v>25.658956</v>
      </c>
      <c r="D245">
        <v>7.2885070000000001</v>
      </c>
    </row>
    <row r="246" spans="1:4" x14ac:dyDescent="0.35">
      <c r="A246">
        <v>244</v>
      </c>
      <c r="B246">
        <v>391.5</v>
      </c>
      <c r="C246">
        <v>25.545677000000001</v>
      </c>
      <c r="D246">
        <v>7.2563300000000002</v>
      </c>
    </row>
    <row r="247" spans="1:4" x14ac:dyDescent="0.35">
      <c r="A247">
        <v>245</v>
      </c>
      <c r="B247">
        <v>391.42</v>
      </c>
      <c r="C247">
        <v>25.741326999999998</v>
      </c>
      <c r="D247">
        <v>7.3119050000000003</v>
      </c>
    </row>
    <row r="248" spans="1:4" x14ac:dyDescent="0.35">
      <c r="A248">
        <v>246</v>
      </c>
      <c r="B248">
        <v>391.1</v>
      </c>
      <c r="C248">
        <v>25.611103</v>
      </c>
      <c r="D248">
        <v>7.2749139999999999</v>
      </c>
    </row>
    <row r="249" spans="1:4" x14ac:dyDescent="0.35">
      <c r="A249">
        <v>247</v>
      </c>
      <c r="B249">
        <v>390.26</v>
      </c>
      <c r="C249">
        <v>25.993570999999999</v>
      </c>
      <c r="D249">
        <v>7.3835559999999996</v>
      </c>
    </row>
    <row r="250" spans="1:4" x14ac:dyDescent="0.35">
      <c r="A250">
        <v>248</v>
      </c>
      <c r="B250">
        <v>390.14</v>
      </c>
      <c r="C250">
        <v>26.225093000000001</v>
      </c>
      <c r="D250">
        <v>7.4493200000000002</v>
      </c>
    </row>
    <row r="251" spans="1:4" x14ac:dyDescent="0.35">
      <c r="A251">
        <v>249</v>
      </c>
      <c r="B251">
        <v>389.88</v>
      </c>
      <c r="C251">
        <v>26.367605000000001</v>
      </c>
      <c r="D251">
        <v>7.4898009999999999</v>
      </c>
    </row>
    <row r="252" spans="1:4" x14ac:dyDescent="0.35">
      <c r="A252">
        <v>250</v>
      </c>
      <c r="B252">
        <v>389.6</v>
      </c>
      <c r="C252">
        <v>26.231310000000001</v>
      </c>
      <c r="D252">
        <v>7.4510860000000001</v>
      </c>
    </row>
    <row r="253" spans="1:4" x14ac:dyDescent="0.35">
      <c r="A253">
        <v>251</v>
      </c>
      <c r="B253">
        <v>388.94</v>
      </c>
      <c r="C253">
        <v>26.167756000000001</v>
      </c>
      <c r="D253">
        <v>7.433033</v>
      </c>
    </row>
    <row r="254" spans="1:4" x14ac:dyDescent="0.35">
      <c r="A254">
        <v>252</v>
      </c>
      <c r="B254">
        <v>388.72</v>
      </c>
      <c r="C254">
        <v>26.196307999999998</v>
      </c>
      <c r="D254">
        <v>7.4411440000000004</v>
      </c>
    </row>
    <row r="255" spans="1:4" x14ac:dyDescent="0.35">
      <c r="A255">
        <v>253</v>
      </c>
      <c r="B255">
        <v>388.34</v>
      </c>
      <c r="C255">
        <v>26.270655999999999</v>
      </c>
      <c r="D255">
        <v>7.4622630000000001</v>
      </c>
    </row>
    <row r="256" spans="1:4" x14ac:dyDescent="0.35">
      <c r="A256">
        <v>254</v>
      </c>
      <c r="B256">
        <v>388.02</v>
      </c>
      <c r="C256">
        <v>25.987822999999999</v>
      </c>
      <c r="D256">
        <v>7.3819229999999996</v>
      </c>
    </row>
    <row r="257" spans="1:4" x14ac:dyDescent="0.35">
      <c r="A257">
        <v>255</v>
      </c>
      <c r="B257">
        <v>387.74</v>
      </c>
      <c r="C257">
        <v>26.121231999999999</v>
      </c>
      <c r="D257">
        <v>7.4198180000000002</v>
      </c>
    </row>
    <row r="258" spans="1:4" x14ac:dyDescent="0.35">
      <c r="A258">
        <v>256</v>
      </c>
      <c r="B258">
        <v>387.3</v>
      </c>
      <c r="C258">
        <v>26.225280000000001</v>
      </c>
      <c r="D258">
        <v>7.4493729999999996</v>
      </c>
    </row>
    <row r="259" spans="1:4" x14ac:dyDescent="0.35">
      <c r="A259">
        <v>257</v>
      </c>
      <c r="B259">
        <v>387.02</v>
      </c>
      <c r="C259">
        <v>26.482562999999999</v>
      </c>
      <c r="D259">
        <v>7.5224549999999999</v>
      </c>
    </row>
    <row r="260" spans="1:4" x14ac:dyDescent="0.35">
      <c r="A260">
        <v>258</v>
      </c>
      <c r="B260">
        <v>386.76</v>
      </c>
      <c r="C260">
        <v>27.041585999999999</v>
      </c>
      <c r="D260">
        <v>7.6812480000000001</v>
      </c>
    </row>
    <row r="261" spans="1:4" x14ac:dyDescent="0.35">
      <c r="A261">
        <v>259</v>
      </c>
      <c r="B261">
        <v>386.66</v>
      </c>
      <c r="C261">
        <v>26.93197</v>
      </c>
      <c r="D261">
        <v>7.6501109999999999</v>
      </c>
    </row>
    <row r="262" spans="1:4" x14ac:dyDescent="0.35">
      <c r="A262">
        <v>260</v>
      </c>
      <c r="B262">
        <v>386.04</v>
      </c>
      <c r="C262">
        <v>26.502182999999999</v>
      </c>
      <c r="D262">
        <v>7.5280290000000001</v>
      </c>
    </row>
    <row r="263" spans="1:4" x14ac:dyDescent="0.35">
      <c r="A263">
        <v>261</v>
      </c>
      <c r="B263">
        <v>385.6</v>
      </c>
      <c r="C263">
        <v>26.353173999999999</v>
      </c>
      <c r="D263">
        <v>7.4857019999999999</v>
      </c>
    </row>
    <row r="264" spans="1:4" x14ac:dyDescent="0.35">
      <c r="A264">
        <v>262</v>
      </c>
      <c r="B264">
        <v>385.28</v>
      </c>
      <c r="C264">
        <v>26.249229</v>
      </c>
      <c r="D264">
        <v>7.4561760000000001</v>
      </c>
    </row>
    <row r="265" spans="1:4" x14ac:dyDescent="0.35">
      <c r="A265">
        <v>263</v>
      </c>
      <c r="B265">
        <v>384.94</v>
      </c>
      <c r="C265">
        <v>26.674461999999998</v>
      </c>
      <c r="D265">
        <v>7.5769650000000004</v>
      </c>
    </row>
    <row r="266" spans="1:4" x14ac:dyDescent="0.35">
      <c r="A266">
        <v>264</v>
      </c>
      <c r="B266">
        <v>384.8</v>
      </c>
      <c r="C266">
        <v>26.655014000000001</v>
      </c>
      <c r="D266">
        <v>7.5714410000000001</v>
      </c>
    </row>
    <row r="267" spans="1:4" x14ac:dyDescent="0.35">
      <c r="A267">
        <v>265</v>
      </c>
      <c r="B267">
        <v>384.64</v>
      </c>
      <c r="C267">
        <v>26.509729</v>
      </c>
      <c r="D267">
        <v>7.5301720000000003</v>
      </c>
    </row>
    <row r="268" spans="1:4" x14ac:dyDescent="0.35">
      <c r="A268">
        <v>266</v>
      </c>
      <c r="B268">
        <v>384.34</v>
      </c>
      <c r="C268">
        <v>26.797509999999999</v>
      </c>
      <c r="D268">
        <v>7.611917</v>
      </c>
    </row>
    <row r="269" spans="1:4" x14ac:dyDescent="0.35">
      <c r="A269">
        <v>267</v>
      </c>
      <c r="B269">
        <v>383.74</v>
      </c>
      <c r="C269">
        <v>27.009302999999999</v>
      </c>
      <c r="D269">
        <v>7.672078</v>
      </c>
    </row>
    <row r="270" spans="1:4" x14ac:dyDescent="0.35">
      <c r="A270">
        <v>268</v>
      </c>
      <c r="B270">
        <v>383.36</v>
      </c>
      <c r="C270">
        <v>26.667843999999999</v>
      </c>
      <c r="D270">
        <v>7.5750849999999996</v>
      </c>
    </row>
    <row r="271" spans="1:4" x14ac:dyDescent="0.35">
      <c r="A271">
        <v>269</v>
      </c>
      <c r="B271">
        <v>382.64</v>
      </c>
      <c r="C271">
        <v>26.729759000000001</v>
      </c>
      <c r="D271">
        <v>7.5926720000000003</v>
      </c>
    </row>
    <row r="272" spans="1:4" x14ac:dyDescent="0.35">
      <c r="A272">
        <v>270</v>
      </c>
      <c r="B272">
        <v>382.44</v>
      </c>
      <c r="C272">
        <v>26.688039</v>
      </c>
      <c r="D272">
        <v>7.5808220000000004</v>
      </c>
    </row>
    <row r="273" spans="1:4" x14ac:dyDescent="0.35">
      <c r="A273">
        <v>271</v>
      </c>
      <c r="B273">
        <v>382.44</v>
      </c>
      <c r="C273">
        <v>26.837499999999999</v>
      </c>
      <c r="D273">
        <v>7.6232769999999999</v>
      </c>
    </row>
    <row r="274" spans="1:4" x14ac:dyDescent="0.35">
      <c r="A274">
        <v>272</v>
      </c>
      <c r="B274">
        <v>382.16</v>
      </c>
      <c r="C274">
        <v>26.500181000000001</v>
      </c>
      <c r="D274">
        <v>7.5274599999999996</v>
      </c>
    </row>
    <row r="275" spans="1:4" x14ac:dyDescent="0.35">
      <c r="A275">
        <v>273</v>
      </c>
      <c r="B275">
        <v>381.92</v>
      </c>
      <c r="C275">
        <v>26.45739</v>
      </c>
      <c r="D275">
        <v>7.5153049999999997</v>
      </c>
    </row>
    <row r="276" spans="1:4" x14ac:dyDescent="0.35">
      <c r="A276">
        <v>274</v>
      </c>
      <c r="B276">
        <v>381.96</v>
      </c>
      <c r="C276">
        <v>26.519888999999999</v>
      </c>
      <c r="D276">
        <v>7.5330579999999996</v>
      </c>
    </row>
    <row r="277" spans="1:4" x14ac:dyDescent="0.35">
      <c r="A277">
        <v>275</v>
      </c>
      <c r="B277">
        <v>381.52</v>
      </c>
      <c r="C277">
        <v>27.044363000000001</v>
      </c>
      <c r="D277">
        <v>7.6820370000000002</v>
      </c>
    </row>
    <row r="278" spans="1:4" x14ac:dyDescent="0.35">
      <c r="A278">
        <v>276</v>
      </c>
      <c r="B278">
        <v>380.78</v>
      </c>
      <c r="C278">
        <v>27.424323000000001</v>
      </c>
      <c r="D278">
        <v>7.7899649999999996</v>
      </c>
    </row>
    <row r="279" spans="1:4" x14ac:dyDescent="0.35">
      <c r="A279">
        <v>277</v>
      </c>
      <c r="B279">
        <v>380.26</v>
      </c>
      <c r="C279">
        <v>27.360638000000002</v>
      </c>
      <c r="D279">
        <v>7.7718749999999996</v>
      </c>
    </row>
    <row r="280" spans="1:4" x14ac:dyDescent="0.35">
      <c r="A280">
        <v>278</v>
      </c>
      <c r="B280">
        <v>379.94</v>
      </c>
      <c r="C280">
        <v>27.558035</v>
      </c>
      <c r="D280">
        <v>7.827947</v>
      </c>
    </row>
    <row r="281" spans="1:4" x14ac:dyDescent="0.35">
      <c r="A281">
        <v>279</v>
      </c>
      <c r="B281">
        <v>379.88</v>
      </c>
      <c r="C281">
        <v>27.414162999999999</v>
      </c>
      <c r="D281">
        <v>7.7870790000000003</v>
      </c>
    </row>
    <row r="282" spans="1:4" x14ac:dyDescent="0.35">
      <c r="A282">
        <v>280</v>
      </c>
      <c r="B282">
        <v>379.6</v>
      </c>
      <c r="C282">
        <v>27.673755</v>
      </c>
      <c r="D282">
        <v>7.8608169999999999</v>
      </c>
    </row>
    <row r="283" spans="1:4" x14ac:dyDescent="0.35">
      <c r="A283">
        <v>281</v>
      </c>
      <c r="B283">
        <v>379.3</v>
      </c>
      <c r="C283">
        <v>27.765232999999998</v>
      </c>
      <c r="D283">
        <v>7.8868020000000003</v>
      </c>
    </row>
    <row r="284" spans="1:4" x14ac:dyDescent="0.35">
      <c r="A284">
        <v>282</v>
      </c>
      <c r="B284">
        <v>378.98</v>
      </c>
      <c r="C284">
        <v>27.688862</v>
      </c>
      <c r="D284">
        <v>7.8651080000000002</v>
      </c>
    </row>
    <row r="285" spans="1:4" x14ac:dyDescent="0.35">
      <c r="A285">
        <v>283</v>
      </c>
      <c r="B285">
        <v>378.7</v>
      </c>
      <c r="C285">
        <v>27.579384000000001</v>
      </c>
      <c r="D285">
        <v>7.8340110000000003</v>
      </c>
    </row>
    <row r="286" spans="1:4" x14ac:dyDescent="0.35">
      <c r="A286">
        <v>284</v>
      </c>
      <c r="B286">
        <v>378.32</v>
      </c>
      <c r="C286">
        <v>27.876871999999999</v>
      </c>
      <c r="D286">
        <v>7.9185129999999999</v>
      </c>
    </row>
    <row r="287" spans="1:4" x14ac:dyDescent="0.35">
      <c r="A287">
        <v>285</v>
      </c>
      <c r="B287">
        <v>377.56</v>
      </c>
      <c r="C287">
        <v>27.816571</v>
      </c>
      <c r="D287">
        <v>7.9013850000000003</v>
      </c>
    </row>
    <row r="288" spans="1:4" x14ac:dyDescent="0.35">
      <c r="A288">
        <v>286</v>
      </c>
      <c r="B288">
        <v>377.78</v>
      </c>
      <c r="C288">
        <v>27.628948000000001</v>
      </c>
      <c r="D288">
        <v>7.84809</v>
      </c>
    </row>
    <row r="289" spans="1:4" x14ac:dyDescent="0.35">
      <c r="A289">
        <v>287</v>
      </c>
      <c r="B289">
        <v>377.32</v>
      </c>
      <c r="C289">
        <v>27.495781000000001</v>
      </c>
      <c r="D289">
        <v>7.810263</v>
      </c>
    </row>
    <row r="290" spans="1:4" x14ac:dyDescent="0.35">
      <c r="A290">
        <v>288</v>
      </c>
      <c r="B290">
        <v>376.6</v>
      </c>
      <c r="C290">
        <v>27.387618</v>
      </c>
      <c r="D290">
        <v>7.7795389999999998</v>
      </c>
    </row>
    <row r="291" spans="1:4" x14ac:dyDescent="0.35">
      <c r="A291">
        <v>289</v>
      </c>
      <c r="B291">
        <v>376.34</v>
      </c>
      <c r="C291">
        <v>27.619579999999999</v>
      </c>
      <c r="D291">
        <v>7.8454290000000002</v>
      </c>
    </row>
    <row r="292" spans="1:4" x14ac:dyDescent="0.35">
      <c r="A292">
        <v>290</v>
      </c>
      <c r="B292">
        <v>376.08</v>
      </c>
      <c r="C292">
        <v>27.581301</v>
      </c>
      <c r="D292">
        <v>7.8345560000000001</v>
      </c>
    </row>
    <row r="293" spans="1:4" x14ac:dyDescent="0.35">
      <c r="A293">
        <v>291</v>
      </c>
      <c r="B293">
        <v>375.9</v>
      </c>
      <c r="C293">
        <v>27.658449000000001</v>
      </c>
      <c r="D293">
        <v>7.8564699999999998</v>
      </c>
    </row>
    <row r="294" spans="1:4" x14ac:dyDescent="0.35">
      <c r="A294">
        <v>292</v>
      </c>
      <c r="B294">
        <v>375.34</v>
      </c>
      <c r="C294">
        <v>27.621797000000001</v>
      </c>
      <c r="D294">
        <v>7.8460590000000003</v>
      </c>
    </row>
    <row r="295" spans="1:4" x14ac:dyDescent="0.35">
      <c r="A295">
        <v>293</v>
      </c>
      <c r="B295">
        <v>375.1</v>
      </c>
      <c r="C295">
        <v>27.545324000000001</v>
      </c>
      <c r="D295">
        <v>7.8243359999999997</v>
      </c>
    </row>
    <row r="296" spans="1:4" x14ac:dyDescent="0.35">
      <c r="A296">
        <v>294</v>
      </c>
      <c r="B296">
        <v>374.9</v>
      </c>
      <c r="C296">
        <v>27.666564000000001</v>
      </c>
      <c r="D296">
        <v>7.8587749999999996</v>
      </c>
    </row>
    <row r="297" spans="1:4" x14ac:dyDescent="0.35">
      <c r="A297">
        <v>295</v>
      </c>
      <c r="B297">
        <v>374.22</v>
      </c>
      <c r="C297">
        <v>28.123843999999998</v>
      </c>
      <c r="D297">
        <v>7.9886670000000004</v>
      </c>
    </row>
    <row r="298" spans="1:4" x14ac:dyDescent="0.35">
      <c r="A298">
        <v>296</v>
      </c>
      <c r="B298">
        <v>373.74</v>
      </c>
      <c r="C298">
        <v>28.162654</v>
      </c>
      <c r="D298">
        <v>7.9996910000000003</v>
      </c>
    </row>
    <row r="299" spans="1:4" x14ac:dyDescent="0.35">
      <c r="A299">
        <v>297</v>
      </c>
      <c r="B299">
        <v>373.34</v>
      </c>
      <c r="C299">
        <v>28.042686</v>
      </c>
      <c r="D299">
        <v>7.9656130000000003</v>
      </c>
    </row>
    <row r="300" spans="1:4" x14ac:dyDescent="0.35">
      <c r="A300">
        <v>298</v>
      </c>
      <c r="B300">
        <v>373</v>
      </c>
      <c r="C300">
        <v>28.027683</v>
      </c>
      <c r="D300">
        <v>7.9613519999999998</v>
      </c>
    </row>
    <row r="301" spans="1:4" x14ac:dyDescent="0.35">
      <c r="A301">
        <v>299</v>
      </c>
      <c r="B301">
        <v>372.62</v>
      </c>
      <c r="C301">
        <v>27.905737999999999</v>
      </c>
      <c r="D301">
        <v>7.9267130000000003</v>
      </c>
    </row>
    <row r="302" spans="1:4" x14ac:dyDescent="0.35">
      <c r="A302">
        <v>300</v>
      </c>
      <c r="B302">
        <v>372.28</v>
      </c>
      <c r="C302">
        <v>27.970130000000001</v>
      </c>
      <c r="D302">
        <v>7.945004</v>
      </c>
    </row>
    <row r="303" spans="1:4" x14ac:dyDescent="0.35">
      <c r="A303">
        <v>301</v>
      </c>
      <c r="B303">
        <v>371.86</v>
      </c>
      <c r="C303">
        <v>27.961351000000001</v>
      </c>
      <c r="D303">
        <v>7.9425100000000004</v>
      </c>
    </row>
    <row r="304" spans="1:4" x14ac:dyDescent="0.35">
      <c r="A304">
        <v>302</v>
      </c>
      <c r="B304">
        <v>371.6</v>
      </c>
      <c r="C304">
        <v>28.352015000000002</v>
      </c>
      <c r="D304">
        <v>8.0534789999999994</v>
      </c>
    </row>
    <row r="305" spans="1:4" x14ac:dyDescent="0.35">
      <c r="A305">
        <v>303</v>
      </c>
      <c r="B305">
        <v>370.92</v>
      </c>
      <c r="C305">
        <v>28.276938999999999</v>
      </c>
      <c r="D305">
        <v>8.0321540000000002</v>
      </c>
    </row>
    <row r="306" spans="1:4" x14ac:dyDescent="0.35">
      <c r="A306">
        <v>304</v>
      </c>
      <c r="B306">
        <v>370.82</v>
      </c>
      <c r="C306">
        <v>28.003418</v>
      </c>
      <c r="D306">
        <v>7.9544589999999999</v>
      </c>
    </row>
    <row r="307" spans="1:4" x14ac:dyDescent="0.35">
      <c r="A307">
        <v>305</v>
      </c>
      <c r="B307">
        <v>370.96</v>
      </c>
      <c r="C307">
        <v>27.985389999999999</v>
      </c>
      <c r="D307">
        <v>7.949338</v>
      </c>
    </row>
    <row r="308" spans="1:4" x14ac:dyDescent="0.35">
      <c r="A308">
        <v>306</v>
      </c>
      <c r="B308">
        <v>370.78</v>
      </c>
      <c r="C308">
        <v>28.054095</v>
      </c>
      <c r="D308">
        <v>7.9688540000000003</v>
      </c>
    </row>
    <row r="309" spans="1:4" x14ac:dyDescent="0.35">
      <c r="A309">
        <v>307</v>
      </c>
      <c r="B309">
        <v>370.7</v>
      </c>
      <c r="C309">
        <v>28.424802</v>
      </c>
      <c r="D309">
        <v>8.0741549999999993</v>
      </c>
    </row>
    <row r="310" spans="1:4" x14ac:dyDescent="0.35">
      <c r="A310">
        <v>308</v>
      </c>
      <c r="B310">
        <v>370.42</v>
      </c>
      <c r="C310">
        <v>28.096837000000001</v>
      </c>
      <c r="D310">
        <v>7.9809950000000001</v>
      </c>
    </row>
    <row r="311" spans="1:4" x14ac:dyDescent="0.35">
      <c r="A311">
        <v>309</v>
      </c>
      <c r="B311">
        <v>370.1</v>
      </c>
      <c r="C311">
        <v>28.080241999999998</v>
      </c>
      <c r="D311">
        <v>7.9762810000000002</v>
      </c>
    </row>
    <row r="312" spans="1:4" x14ac:dyDescent="0.35">
      <c r="A312">
        <v>310</v>
      </c>
      <c r="B312">
        <v>370.06</v>
      </c>
      <c r="C312">
        <v>28.118124999999999</v>
      </c>
      <c r="D312">
        <v>7.9870419999999998</v>
      </c>
    </row>
    <row r="313" spans="1:4" x14ac:dyDescent="0.35">
      <c r="A313">
        <v>311</v>
      </c>
      <c r="B313">
        <v>369.66</v>
      </c>
      <c r="C313">
        <v>28.072507999999999</v>
      </c>
      <c r="D313">
        <v>7.9740840000000004</v>
      </c>
    </row>
    <row r="314" spans="1:4" x14ac:dyDescent="0.35">
      <c r="A314">
        <v>312</v>
      </c>
      <c r="B314">
        <v>369.38</v>
      </c>
      <c r="C314">
        <v>28.302945999999999</v>
      </c>
      <c r="D314">
        <v>8.0395409999999998</v>
      </c>
    </row>
    <row r="315" spans="1:4" x14ac:dyDescent="0.35">
      <c r="A315">
        <v>313</v>
      </c>
      <c r="B315">
        <v>369.5</v>
      </c>
      <c r="C315">
        <v>28.274348</v>
      </c>
      <c r="D315">
        <v>8.0314180000000004</v>
      </c>
    </row>
    <row r="316" spans="1:4" x14ac:dyDescent="0.35">
      <c r="A316">
        <v>314</v>
      </c>
      <c r="B316">
        <v>368.98</v>
      </c>
      <c r="C316">
        <v>28.541048</v>
      </c>
      <c r="D316">
        <v>8.1071749999999998</v>
      </c>
    </row>
    <row r="317" spans="1:4" x14ac:dyDescent="0.35">
      <c r="A317">
        <v>315</v>
      </c>
      <c r="B317">
        <v>368.42</v>
      </c>
      <c r="C317">
        <v>28.602903999999999</v>
      </c>
      <c r="D317">
        <v>8.1247450000000008</v>
      </c>
    </row>
    <row r="318" spans="1:4" x14ac:dyDescent="0.35">
      <c r="A318">
        <v>316</v>
      </c>
      <c r="B318">
        <v>367.92</v>
      </c>
      <c r="C318">
        <v>28.769911</v>
      </c>
      <c r="D318">
        <v>8.1721839999999997</v>
      </c>
    </row>
    <row r="319" spans="1:4" x14ac:dyDescent="0.35">
      <c r="A319">
        <v>317</v>
      </c>
      <c r="B319">
        <v>367.4</v>
      </c>
      <c r="C319">
        <v>28.600698999999999</v>
      </c>
      <c r="D319">
        <v>8.1241190000000003</v>
      </c>
    </row>
    <row r="320" spans="1:4" x14ac:dyDescent="0.35">
      <c r="A320">
        <v>318</v>
      </c>
      <c r="B320">
        <v>367.12</v>
      </c>
      <c r="C320">
        <v>28.774025000000002</v>
      </c>
      <c r="D320">
        <v>8.1733519999999995</v>
      </c>
    </row>
    <row r="321" spans="1:4" x14ac:dyDescent="0.35">
      <c r="A321">
        <v>319</v>
      </c>
      <c r="B321">
        <v>366.4</v>
      </c>
      <c r="C321">
        <v>28.717483999999999</v>
      </c>
      <c r="D321">
        <v>8.157292</v>
      </c>
    </row>
    <row r="322" spans="1:4" x14ac:dyDescent="0.35">
      <c r="A322">
        <v>320</v>
      </c>
      <c r="B322">
        <v>366.26</v>
      </c>
      <c r="C322">
        <v>28.511229</v>
      </c>
      <c r="D322">
        <v>8.0987050000000007</v>
      </c>
    </row>
    <row r="323" spans="1:4" x14ac:dyDescent="0.35">
      <c r="A323">
        <v>321</v>
      </c>
      <c r="B323">
        <v>366.06</v>
      </c>
      <c r="C323">
        <v>28.615971999999999</v>
      </c>
      <c r="D323">
        <v>8.1284569999999992</v>
      </c>
    </row>
    <row r="324" spans="1:4" x14ac:dyDescent="0.35">
      <c r="A324">
        <v>322</v>
      </c>
      <c r="B324">
        <v>365.8</v>
      </c>
      <c r="C324">
        <v>28.523530999999998</v>
      </c>
      <c r="D324">
        <v>8.1021990000000006</v>
      </c>
    </row>
    <row r="325" spans="1:4" x14ac:dyDescent="0.35">
      <c r="A325">
        <v>323</v>
      </c>
      <c r="B325">
        <v>365.5</v>
      </c>
      <c r="C325">
        <v>28.770911000000002</v>
      </c>
      <c r="D325">
        <v>8.1724680000000003</v>
      </c>
    </row>
    <row r="326" spans="1:4" x14ac:dyDescent="0.35">
      <c r="A326">
        <v>324</v>
      </c>
      <c r="B326">
        <v>365.22</v>
      </c>
      <c r="C326">
        <v>28.761006999999999</v>
      </c>
      <c r="D326">
        <v>8.1696550000000006</v>
      </c>
    </row>
    <row r="327" spans="1:4" x14ac:dyDescent="0.35">
      <c r="A327">
        <v>325</v>
      </c>
      <c r="B327">
        <v>364.84</v>
      </c>
      <c r="C327">
        <v>29.118589</v>
      </c>
      <c r="D327">
        <v>8.2712269999999997</v>
      </c>
    </row>
    <row r="328" spans="1:4" x14ac:dyDescent="0.35">
      <c r="A328">
        <v>326</v>
      </c>
      <c r="B328">
        <v>364.8</v>
      </c>
      <c r="C328">
        <v>29.172253999999999</v>
      </c>
      <c r="D328">
        <v>8.2864710000000006</v>
      </c>
    </row>
    <row r="329" spans="1:4" x14ac:dyDescent="0.35">
      <c r="A329">
        <v>327</v>
      </c>
      <c r="B329">
        <v>364.42</v>
      </c>
      <c r="C329">
        <v>29.166720000000002</v>
      </c>
      <c r="D329">
        <v>8.2848989999999993</v>
      </c>
    </row>
    <row r="330" spans="1:4" x14ac:dyDescent="0.35">
      <c r="A330">
        <v>328</v>
      </c>
      <c r="B330">
        <v>364.06</v>
      </c>
      <c r="C330">
        <v>29.130537</v>
      </c>
      <c r="D330">
        <v>8.2746209999999998</v>
      </c>
    </row>
    <row r="331" spans="1:4" x14ac:dyDescent="0.35">
      <c r="A331">
        <v>329</v>
      </c>
      <c r="B331">
        <v>364.08</v>
      </c>
      <c r="C331">
        <v>29.233640000000001</v>
      </c>
      <c r="D331">
        <v>8.3039079999999998</v>
      </c>
    </row>
    <row r="332" spans="1:4" x14ac:dyDescent="0.35">
      <c r="A332">
        <v>330</v>
      </c>
      <c r="B332">
        <v>363.5</v>
      </c>
      <c r="C332">
        <v>29.079939</v>
      </c>
      <c r="D332">
        <v>8.2602480000000007</v>
      </c>
    </row>
    <row r="333" spans="1:4" x14ac:dyDescent="0.35">
      <c r="A333">
        <v>331</v>
      </c>
      <c r="B333">
        <v>363.1</v>
      </c>
      <c r="C333">
        <v>29.199000999999999</v>
      </c>
      <c r="D333">
        <v>8.2940679999999993</v>
      </c>
    </row>
    <row r="334" spans="1:4" x14ac:dyDescent="0.35">
      <c r="A334">
        <v>332</v>
      </c>
      <c r="B334">
        <v>362.6</v>
      </c>
      <c r="C334">
        <v>29.081167000000001</v>
      </c>
      <c r="D334">
        <v>8.2605970000000006</v>
      </c>
    </row>
    <row r="335" spans="1:4" x14ac:dyDescent="0.35">
      <c r="A335">
        <v>333</v>
      </c>
      <c r="B335">
        <v>362.14</v>
      </c>
      <c r="C335">
        <v>29.274221000000001</v>
      </c>
      <c r="D335">
        <v>8.3154350000000008</v>
      </c>
    </row>
    <row r="336" spans="1:4" x14ac:dyDescent="0.35">
      <c r="A336">
        <v>334</v>
      </c>
      <c r="B336">
        <v>362.06</v>
      </c>
      <c r="C336">
        <v>29.191423</v>
      </c>
      <c r="D336">
        <v>8.2919160000000005</v>
      </c>
    </row>
    <row r="337" spans="1:4" x14ac:dyDescent="0.35">
      <c r="A337">
        <v>335</v>
      </c>
      <c r="B337">
        <v>362.16</v>
      </c>
      <c r="C337">
        <v>29.277253000000002</v>
      </c>
      <c r="D337">
        <v>8.3162959999999995</v>
      </c>
    </row>
    <row r="338" spans="1:4" x14ac:dyDescent="0.35">
      <c r="A338">
        <v>336</v>
      </c>
      <c r="B338">
        <v>361.92</v>
      </c>
      <c r="C338">
        <v>29.414587999999998</v>
      </c>
      <c r="D338">
        <v>8.3553060000000006</v>
      </c>
    </row>
    <row r="339" spans="1:4" x14ac:dyDescent="0.35">
      <c r="A339">
        <v>337</v>
      </c>
      <c r="B339">
        <v>361.54</v>
      </c>
      <c r="C339">
        <v>29.265993000000002</v>
      </c>
      <c r="D339">
        <v>8.3130980000000001</v>
      </c>
    </row>
    <row r="340" spans="1:4" x14ac:dyDescent="0.35">
      <c r="A340">
        <v>338</v>
      </c>
      <c r="B340">
        <v>361.32</v>
      </c>
      <c r="C340">
        <v>28.987287999999999</v>
      </c>
      <c r="D340">
        <v>8.2339310000000001</v>
      </c>
    </row>
    <row r="341" spans="1:4" x14ac:dyDescent="0.35">
      <c r="A341">
        <v>339</v>
      </c>
      <c r="B341">
        <v>360.86</v>
      </c>
      <c r="C341">
        <v>28.701141</v>
      </c>
      <c r="D341">
        <v>8.1526499999999995</v>
      </c>
    </row>
    <row r="342" spans="1:4" x14ac:dyDescent="0.35">
      <c r="A342">
        <v>340</v>
      </c>
      <c r="B342">
        <v>360.78</v>
      </c>
      <c r="C342">
        <v>28.824090000000002</v>
      </c>
      <c r="D342">
        <v>8.1875739999999997</v>
      </c>
    </row>
    <row r="343" spans="1:4" x14ac:dyDescent="0.35">
      <c r="A343">
        <v>341</v>
      </c>
      <c r="B343">
        <v>360.74</v>
      </c>
      <c r="C343">
        <v>28.772017000000002</v>
      </c>
      <c r="D343">
        <v>8.1727819999999998</v>
      </c>
    </row>
    <row r="344" spans="1:4" x14ac:dyDescent="0.35">
      <c r="A344">
        <v>342</v>
      </c>
      <c r="B344">
        <v>360.76</v>
      </c>
      <c r="C344">
        <v>28.670228999999999</v>
      </c>
      <c r="D344">
        <v>8.1438690000000005</v>
      </c>
    </row>
    <row r="345" spans="1:4" x14ac:dyDescent="0.35">
      <c r="A345">
        <v>343</v>
      </c>
      <c r="B345">
        <v>360.54</v>
      </c>
      <c r="C345">
        <v>28.815536000000002</v>
      </c>
      <c r="D345">
        <v>8.1851439999999993</v>
      </c>
    </row>
    <row r="346" spans="1:4" x14ac:dyDescent="0.35">
      <c r="A346">
        <v>344</v>
      </c>
      <c r="B346">
        <v>360.1</v>
      </c>
      <c r="C346">
        <v>28.480748999999999</v>
      </c>
      <c r="D346">
        <v>8.0900470000000002</v>
      </c>
    </row>
    <row r="347" spans="1:4" x14ac:dyDescent="0.35">
      <c r="A347">
        <v>345</v>
      </c>
      <c r="B347">
        <v>359.7</v>
      </c>
      <c r="C347">
        <v>28.214376000000001</v>
      </c>
      <c r="D347">
        <v>8.0143830000000005</v>
      </c>
    </row>
    <row r="348" spans="1:4" x14ac:dyDescent="0.35">
      <c r="A348">
        <v>346</v>
      </c>
      <c r="B348">
        <v>358.78</v>
      </c>
      <c r="C348">
        <v>28.513719999999999</v>
      </c>
      <c r="D348">
        <v>8.0994119999999992</v>
      </c>
    </row>
    <row r="349" spans="1:4" x14ac:dyDescent="0.35">
      <c r="A349">
        <v>347</v>
      </c>
      <c r="B349">
        <v>358.22</v>
      </c>
      <c r="C349">
        <v>28.705606</v>
      </c>
      <c r="D349">
        <v>8.1539180000000009</v>
      </c>
    </row>
    <row r="350" spans="1:4" x14ac:dyDescent="0.35">
      <c r="A350">
        <v>348</v>
      </c>
      <c r="B350">
        <v>357.84</v>
      </c>
      <c r="C350">
        <v>28.714897000000001</v>
      </c>
      <c r="D350">
        <v>8.1565569999999994</v>
      </c>
    </row>
    <row r="351" spans="1:4" x14ac:dyDescent="0.35">
      <c r="A351">
        <v>349</v>
      </c>
      <c r="B351">
        <v>357.7</v>
      </c>
      <c r="C351">
        <v>28.620850000000001</v>
      </c>
      <c r="D351">
        <v>8.1298429999999993</v>
      </c>
    </row>
    <row r="352" spans="1:4" x14ac:dyDescent="0.35">
      <c r="A352">
        <v>350</v>
      </c>
      <c r="B352">
        <v>357.26</v>
      </c>
      <c r="C352">
        <v>28.345399</v>
      </c>
      <c r="D352">
        <v>8.0516000000000005</v>
      </c>
    </row>
    <row r="353" spans="1:4" x14ac:dyDescent="0.35">
      <c r="A353">
        <v>351</v>
      </c>
      <c r="B353">
        <v>356.94</v>
      </c>
      <c r="C353">
        <v>28.550284999999999</v>
      </c>
      <c r="D353">
        <v>8.1097990000000006</v>
      </c>
    </row>
    <row r="354" spans="1:4" x14ac:dyDescent="0.35">
      <c r="A354">
        <v>352</v>
      </c>
      <c r="B354">
        <v>356.22</v>
      </c>
      <c r="C354">
        <v>28.459273</v>
      </c>
      <c r="D354">
        <v>8.0839459999999992</v>
      </c>
    </row>
    <row r="355" spans="1:4" x14ac:dyDescent="0.35">
      <c r="A355">
        <v>353</v>
      </c>
      <c r="B355">
        <v>356.24</v>
      </c>
      <c r="C355">
        <v>28.742743999999998</v>
      </c>
      <c r="D355">
        <v>8.1644670000000001</v>
      </c>
    </row>
    <row r="356" spans="1:4" x14ac:dyDescent="0.35">
      <c r="A356">
        <v>354</v>
      </c>
      <c r="B356">
        <v>356.4</v>
      </c>
      <c r="C356">
        <v>28.664135000000002</v>
      </c>
      <c r="D356">
        <v>8.1421379999999992</v>
      </c>
    </row>
    <row r="357" spans="1:4" x14ac:dyDescent="0.35">
      <c r="A357">
        <v>355</v>
      </c>
      <c r="B357">
        <v>356</v>
      </c>
      <c r="C357">
        <v>28.661999000000002</v>
      </c>
      <c r="D357">
        <v>8.1415310000000005</v>
      </c>
    </row>
    <row r="358" spans="1:4" x14ac:dyDescent="0.35">
      <c r="A358">
        <v>356</v>
      </c>
      <c r="B358">
        <v>355.96</v>
      </c>
      <c r="C358">
        <v>28.639177</v>
      </c>
      <c r="D358">
        <v>8.1350479999999994</v>
      </c>
    </row>
    <row r="359" spans="1:4" x14ac:dyDescent="0.35">
      <c r="A359">
        <v>357</v>
      </c>
      <c r="B359">
        <v>355.94</v>
      </c>
      <c r="C359">
        <v>28.927361999999999</v>
      </c>
      <c r="D359">
        <v>8.2169080000000001</v>
      </c>
    </row>
    <row r="360" spans="1:4" x14ac:dyDescent="0.35">
      <c r="A360">
        <v>358</v>
      </c>
      <c r="B360">
        <v>355.52</v>
      </c>
      <c r="C360">
        <v>29.612628000000001</v>
      </c>
      <c r="D360">
        <v>8.4115599999999997</v>
      </c>
    </row>
    <row r="361" spans="1:4" x14ac:dyDescent="0.35">
      <c r="A361">
        <v>359</v>
      </c>
      <c r="B361">
        <v>355.04</v>
      </c>
      <c r="C361">
        <v>29.662701999999999</v>
      </c>
      <c r="D361">
        <v>8.4257840000000002</v>
      </c>
    </row>
    <row r="362" spans="1:4" x14ac:dyDescent="0.35">
      <c r="A362">
        <v>360</v>
      </c>
      <c r="B362">
        <v>354.52</v>
      </c>
      <c r="C362">
        <v>29.926604000000001</v>
      </c>
      <c r="D362">
        <v>8.5007459999999995</v>
      </c>
    </row>
    <row r="363" spans="1:4" x14ac:dyDescent="0.35">
      <c r="A363">
        <v>361</v>
      </c>
      <c r="B363">
        <v>353.8</v>
      </c>
      <c r="C363">
        <v>29.980266</v>
      </c>
      <c r="D363">
        <v>8.5159889999999994</v>
      </c>
    </row>
    <row r="364" spans="1:4" x14ac:dyDescent="0.35">
      <c r="A364">
        <v>362</v>
      </c>
      <c r="B364">
        <v>353.14</v>
      </c>
      <c r="C364">
        <v>29.946217000000001</v>
      </c>
      <c r="D364">
        <v>8.5063169999999992</v>
      </c>
    </row>
    <row r="365" spans="1:4" x14ac:dyDescent="0.35">
      <c r="A365">
        <v>363</v>
      </c>
      <c r="B365">
        <v>352.98</v>
      </c>
      <c r="C365">
        <v>30.148942999999999</v>
      </c>
      <c r="D365">
        <v>8.5639020000000006</v>
      </c>
    </row>
    <row r="366" spans="1:4" x14ac:dyDescent="0.35">
      <c r="A366">
        <v>364</v>
      </c>
      <c r="B366">
        <v>352.78</v>
      </c>
      <c r="C366">
        <v>30.114265</v>
      </c>
      <c r="D366">
        <v>8.5540520000000004</v>
      </c>
    </row>
    <row r="367" spans="1:4" x14ac:dyDescent="0.35">
      <c r="A367">
        <v>365</v>
      </c>
      <c r="B367">
        <v>352.82</v>
      </c>
      <c r="C367">
        <v>30.090807999999999</v>
      </c>
      <c r="D367">
        <v>8.5473890000000008</v>
      </c>
    </row>
    <row r="368" spans="1:4" x14ac:dyDescent="0.35">
      <c r="A368">
        <v>366</v>
      </c>
      <c r="B368">
        <v>352.38</v>
      </c>
      <c r="C368">
        <v>30.418099999999999</v>
      </c>
      <c r="D368">
        <v>8.6403569999999998</v>
      </c>
    </row>
    <row r="369" spans="1:4" x14ac:dyDescent="0.35">
      <c r="A369">
        <v>367</v>
      </c>
      <c r="B369">
        <v>352.18</v>
      </c>
      <c r="C369">
        <v>30.201156000000001</v>
      </c>
      <c r="D369">
        <v>8.5787329999999997</v>
      </c>
    </row>
    <row r="370" spans="1:4" x14ac:dyDescent="0.35">
      <c r="A370">
        <v>368</v>
      </c>
      <c r="B370">
        <v>351.68</v>
      </c>
      <c r="C370">
        <v>30.444624000000001</v>
      </c>
      <c r="D370">
        <v>8.6478909999999996</v>
      </c>
    </row>
    <row r="371" spans="1:4" x14ac:dyDescent="0.35">
      <c r="A371">
        <v>369</v>
      </c>
      <c r="B371">
        <v>351.48</v>
      </c>
      <c r="C371">
        <v>30.482675</v>
      </c>
      <c r="D371">
        <v>8.6586999999999996</v>
      </c>
    </row>
    <row r="372" spans="1:4" x14ac:dyDescent="0.35">
      <c r="A372">
        <v>370</v>
      </c>
      <c r="B372">
        <v>351.34</v>
      </c>
      <c r="C372">
        <v>30.241619</v>
      </c>
      <c r="D372">
        <v>8.5902270000000005</v>
      </c>
    </row>
    <row r="373" spans="1:4" x14ac:dyDescent="0.35">
      <c r="A373">
        <v>371</v>
      </c>
      <c r="B373">
        <v>351.04</v>
      </c>
      <c r="C373">
        <v>30.359721</v>
      </c>
      <c r="D373">
        <v>8.6237739999999992</v>
      </c>
    </row>
    <row r="374" spans="1:4" x14ac:dyDescent="0.35">
      <c r="A374">
        <v>372</v>
      </c>
      <c r="B374">
        <v>350.52</v>
      </c>
      <c r="C374">
        <v>30.280484999999999</v>
      </c>
      <c r="D374">
        <v>8.601267</v>
      </c>
    </row>
    <row r="375" spans="1:4" x14ac:dyDescent="0.35">
      <c r="A375">
        <v>373</v>
      </c>
      <c r="B375">
        <v>350.66</v>
      </c>
      <c r="C375">
        <v>30.463501000000001</v>
      </c>
      <c r="D375">
        <v>8.6532540000000004</v>
      </c>
    </row>
    <row r="376" spans="1:4" x14ac:dyDescent="0.35">
      <c r="A376">
        <v>374</v>
      </c>
      <c r="B376">
        <v>350.38</v>
      </c>
      <c r="C376">
        <v>30.413402999999999</v>
      </c>
      <c r="D376">
        <v>8.6390229999999999</v>
      </c>
    </row>
    <row r="377" spans="1:4" x14ac:dyDescent="0.35">
      <c r="A377">
        <v>375</v>
      </c>
      <c r="B377">
        <v>350.28</v>
      </c>
      <c r="C377">
        <v>30.316049</v>
      </c>
      <c r="D377">
        <v>8.6113689999999998</v>
      </c>
    </row>
    <row r="378" spans="1:4" x14ac:dyDescent="0.35">
      <c r="A378">
        <v>376</v>
      </c>
      <c r="B378">
        <v>350</v>
      </c>
      <c r="C378">
        <v>30.183115000000001</v>
      </c>
      <c r="D378">
        <v>8.5736089999999994</v>
      </c>
    </row>
    <row r="379" spans="1:4" x14ac:dyDescent="0.35">
      <c r="A379">
        <v>377</v>
      </c>
      <c r="B379">
        <v>349.62</v>
      </c>
      <c r="C379">
        <v>30.228307999999998</v>
      </c>
      <c r="D379">
        <v>8.5864460000000005</v>
      </c>
    </row>
    <row r="380" spans="1:4" x14ac:dyDescent="0.35">
      <c r="A380">
        <v>378</v>
      </c>
      <c r="B380">
        <v>349.16</v>
      </c>
      <c r="C380">
        <v>30.203634999999998</v>
      </c>
      <c r="D380">
        <v>8.5794379999999997</v>
      </c>
    </row>
    <row r="381" spans="1:4" x14ac:dyDescent="0.35">
      <c r="A381">
        <v>379</v>
      </c>
      <c r="B381">
        <v>348.92</v>
      </c>
      <c r="C381">
        <v>30.164068</v>
      </c>
      <c r="D381">
        <v>8.5681989999999999</v>
      </c>
    </row>
    <row r="382" spans="1:4" x14ac:dyDescent="0.35">
      <c r="A382">
        <v>380</v>
      </c>
      <c r="B382">
        <v>349</v>
      </c>
      <c r="C382">
        <v>29.922348</v>
      </c>
      <c r="D382">
        <v>8.4995370000000001</v>
      </c>
    </row>
    <row r="383" spans="1:4" x14ac:dyDescent="0.35">
      <c r="A383">
        <v>381</v>
      </c>
      <c r="B383">
        <v>348.96</v>
      </c>
      <c r="C383">
        <v>29.493659000000001</v>
      </c>
      <c r="D383">
        <v>8.3777670000000004</v>
      </c>
    </row>
    <row r="384" spans="1:4" x14ac:dyDescent="0.35">
      <c r="A384">
        <v>382</v>
      </c>
      <c r="B384">
        <v>348.52</v>
      </c>
      <c r="C384">
        <v>29.147926999999999</v>
      </c>
      <c r="D384">
        <v>8.2795609999999993</v>
      </c>
    </row>
    <row r="385" spans="1:4" x14ac:dyDescent="0.35">
      <c r="A385">
        <v>383</v>
      </c>
      <c r="B385">
        <v>348.18</v>
      </c>
      <c r="C385">
        <v>29.362400999999998</v>
      </c>
      <c r="D385">
        <v>8.3404830000000008</v>
      </c>
    </row>
    <row r="386" spans="1:4" x14ac:dyDescent="0.35">
      <c r="A386">
        <v>384</v>
      </c>
      <c r="B386">
        <v>348</v>
      </c>
      <c r="C386">
        <v>29.704668999999999</v>
      </c>
      <c r="D386">
        <v>8.4377049999999993</v>
      </c>
    </row>
    <row r="387" spans="1:4" x14ac:dyDescent="0.35">
      <c r="A387">
        <v>385</v>
      </c>
      <c r="B387">
        <v>347.86</v>
      </c>
      <c r="C387">
        <v>29.934629000000001</v>
      </c>
      <c r="D387">
        <v>8.5030260000000002</v>
      </c>
    </row>
    <row r="388" spans="1:4" x14ac:dyDescent="0.35">
      <c r="A388">
        <v>386</v>
      </c>
      <c r="B388">
        <v>347.54</v>
      </c>
      <c r="C388">
        <v>29.928629000000001</v>
      </c>
      <c r="D388">
        <v>8.501322</v>
      </c>
    </row>
    <row r="389" spans="1:4" x14ac:dyDescent="0.35">
      <c r="A389">
        <v>387</v>
      </c>
      <c r="B389">
        <v>347.48</v>
      </c>
      <c r="C389">
        <v>30.015805</v>
      </c>
      <c r="D389">
        <v>8.5260840000000009</v>
      </c>
    </row>
    <row r="390" spans="1:4" x14ac:dyDescent="0.35">
      <c r="A390">
        <v>388</v>
      </c>
      <c r="B390">
        <v>347.28</v>
      </c>
      <c r="C390">
        <v>30.209499999999998</v>
      </c>
      <c r="D390">
        <v>8.5811039999999998</v>
      </c>
    </row>
    <row r="391" spans="1:4" x14ac:dyDescent="0.35">
      <c r="A391">
        <v>389</v>
      </c>
      <c r="B391">
        <v>346.8</v>
      </c>
      <c r="C391">
        <v>30.118134999999999</v>
      </c>
      <c r="D391">
        <v>8.5551510000000004</v>
      </c>
    </row>
    <row r="392" spans="1:4" x14ac:dyDescent="0.35">
      <c r="A392">
        <v>390</v>
      </c>
      <c r="B392">
        <v>346.82</v>
      </c>
      <c r="C392">
        <v>29.930319999999998</v>
      </c>
      <c r="D392">
        <v>8.5018019999999996</v>
      </c>
    </row>
    <row r="393" spans="1:4" x14ac:dyDescent="0.35">
      <c r="A393">
        <v>391</v>
      </c>
      <c r="B393">
        <v>346.76</v>
      </c>
      <c r="C393">
        <v>29.670681999999999</v>
      </c>
      <c r="D393">
        <v>8.428051</v>
      </c>
    </row>
    <row r="394" spans="1:4" x14ac:dyDescent="0.35">
      <c r="A394">
        <v>392</v>
      </c>
      <c r="B394">
        <v>346.66</v>
      </c>
      <c r="C394">
        <v>29.525921</v>
      </c>
      <c r="D394">
        <v>8.3869310000000006</v>
      </c>
    </row>
    <row r="395" spans="1:4" x14ac:dyDescent="0.35">
      <c r="A395">
        <v>393</v>
      </c>
      <c r="B395">
        <v>346.34</v>
      </c>
      <c r="C395">
        <v>29.606680000000001</v>
      </c>
      <c r="D395">
        <v>8.4098710000000008</v>
      </c>
    </row>
    <row r="396" spans="1:4" x14ac:dyDescent="0.35">
      <c r="A396">
        <v>394</v>
      </c>
      <c r="B396">
        <v>346.3</v>
      </c>
      <c r="C396">
        <v>29.778948</v>
      </c>
      <c r="D396">
        <v>8.4588040000000007</v>
      </c>
    </row>
    <row r="397" spans="1:4" x14ac:dyDescent="0.35">
      <c r="A397">
        <v>395</v>
      </c>
      <c r="B397">
        <v>346.14</v>
      </c>
      <c r="C397">
        <v>29.823295999999999</v>
      </c>
      <c r="D397">
        <v>8.4714010000000002</v>
      </c>
    </row>
    <row r="398" spans="1:4" x14ac:dyDescent="0.35">
      <c r="A398">
        <v>396</v>
      </c>
      <c r="B398">
        <v>346.06</v>
      </c>
      <c r="C398">
        <v>29.428856</v>
      </c>
      <c r="D398">
        <v>8.3593589999999995</v>
      </c>
    </row>
    <row r="399" spans="1:4" x14ac:dyDescent="0.35">
      <c r="A399">
        <v>397</v>
      </c>
      <c r="B399">
        <v>345.9</v>
      </c>
      <c r="C399">
        <v>29.39405</v>
      </c>
      <c r="D399">
        <v>8.3494729999999997</v>
      </c>
    </row>
    <row r="400" spans="1:4" x14ac:dyDescent="0.35">
      <c r="A400">
        <v>398</v>
      </c>
      <c r="B400">
        <v>345.6</v>
      </c>
      <c r="C400">
        <v>29.347321999999998</v>
      </c>
      <c r="D400">
        <v>8.3361990000000006</v>
      </c>
    </row>
    <row r="401" spans="1:4" x14ac:dyDescent="0.35">
      <c r="A401">
        <v>399</v>
      </c>
      <c r="B401">
        <v>345.52</v>
      </c>
      <c r="C401">
        <v>29.405843999999998</v>
      </c>
      <c r="D401">
        <v>8.3528230000000008</v>
      </c>
    </row>
    <row r="402" spans="1:4" x14ac:dyDescent="0.35">
      <c r="A402">
        <v>400</v>
      </c>
      <c r="B402">
        <v>345.22</v>
      </c>
      <c r="C402">
        <v>29.500114</v>
      </c>
      <c r="D402">
        <v>8.3795999999999999</v>
      </c>
    </row>
    <row r="403" spans="1:4" x14ac:dyDescent="0.35">
      <c r="A403">
        <v>401</v>
      </c>
      <c r="B403">
        <v>344.7</v>
      </c>
      <c r="C403">
        <v>29.639500999999999</v>
      </c>
      <c r="D403">
        <v>8.4191939999999992</v>
      </c>
    </row>
    <row r="404" spans="1:4" x14ac:dyDescent="0.35">
      <c r="A404">
        <v>402</v>
      </c>
      <c r="B404">
        <v>344.5</v>
      </c>
      <c r="C404">
        <v>29.392662000000001</v>
      </c>
      <c r="D404">
        <v>8.3490780000000004</v>
      </c>
    </row>
    <row r="405" spans="1:4" x14ac:dyDescent="0.35">
      <c r="A405">
        <v>403</v>
      </c>
      <c r="B405">
        <v>344.26</v>
      </c>
      <c r="C405">
        <v>29.414567000000002</v>
      </c>
      <c r="D405">
        <v>8.3552999999999997</v>
      </c>
    </row>
    <row r="406" spans="1:4" x14ac:dyDescent="0.35">
      <c r="A406">
        <v>404</v>
      </c>
      <c r="B406">
        <v>343.88</v>
      </c>
      <c r="C406">
        <v>29.723652000000001</v>
      </c>
      <c r="D406">
        <v>8.4430969999999999</v>
      </c>
    </row>
    <row r="407" spans="1:4" x14ac:dyDescent="0.35">
      <c r="A407">
        <v>405</v>
      </c>
      <c r="B407">
        <v>343.32</v>
      </c>
      <c r="C407">
        <v>29.735185000000001</v>
      </c>
      <c r="D407">
        <v>8.4463729999999995</v>
      </c>
    </row>
    <row r="408" spans="1:4" x14ac:dyDescent="0.35">
      <c r="A408">
        <v>406</v>
      </c>
      <c r="B408">
        <v>343.08</v>
      </c>
      <c r="C408">
        <v>30.120736999999998</v>
      </c>
      <c r="D408">
        <v>8.5558899999999998</v>
      </c>
    </row>
    <row r="409" spans="1:4" x14ac:dyDescent="0.35">
      <c r="A409">
        <v>407</v>
      </c>
      <c r="B409">
        <v>342.92</v>
      </c>
      <c r="C409">
        <v>30.262687</v>
      </c>
      <c r="D409">
        <v>8.5962119999999995</v>
      </c>
    </row>
    <row r="410" spans="1:4" x14ac:dyDescent="0.35">
      <c r="A410">
        <v>408</v>
      </c>
      <c r="B410">
        <v>343.02</v>
      </c>
      <c r="C410">
        <v>29.944500000000001</v>
      </c>
      <c r="D410">
        <v>8.5058299999999996</v>
      </c>
    </row>
    <row r="411" spans="1:4" x14ac:dyDescent="0.35">
      <c r="A411">
        <v>409</v>
      </c>
      <c r="B411">
        <v>342.72</v>
      </c>
      <c r="C411">
        <v>29.819210000000002</v>
      </c>
      <c r="D411">
        <v>8.4702409999999997</v>
      </c>
    </row>
    <row r="412" spans="1:4" x14ac:dyDescent="0.35">
      <c r="A412">
        <v>410</v>
      </c>
      <c r="B412">
        <v>342.32</v>
      </c>
      <c r="C412">
        <v>30.160415</v>
      </c>
      <c r="D412">
        <v>8.5671610000000005</v>
      </c>
    </row>
    <row r="413" spans="1:4" x14ac:dyDescent="0.35">
      <c r="A413">
        <v>411</v>
      </c>
      <c r="B413">
        <v>342.32</v>
      </c>
      <c r="C413">
        <v>30.26444</v>
      </c>
      <c r="D413">
        <v>8.5967099999999999</v>
      </c>
    </row>
    <row r="414" spans="1:4" x14ac:dyDescent="0.35">
      <c r="A414">
        <v>412</v>
      </c>
      <c r="B414">
        <v>342.52</v>
      </c>
      <c r="C414">
        <v>30.354531000000001</v>
      </c>
      <c r="D414">
        <v>8.6222999999999992</v>
      </c>
    </row>
    <row r="415" spans="1:4" x14ac:dyDescent="0.35">
      <c r="A415">
        <v>413</v>
      </c>
      <c r="B415">
        <v>342.12</v>
      </c>
      <c r="C415">
        <v>30.566514999999999</v>
      </c>
      <c r="D415">
        <v>8.6825150000000004</v>
      </c>
    </row>
    <row r="416" spans="1:4" x14ac:dyDescent="0.35">
      <c r="A416">
        <v>414</v>
      </c>
      <c r="B416">
        <v>341.76</v>
      </c>
      <c r="C416">
        <v>30.719640999999999</v>
      </c>
      <c r="D416">
        <v>8.7260109999999997</v>
      </c>
    </row>
    <row r="417" spans="1:4" x14ac:dyDescent="0.35">
      <c r="A417">
        <v>415</v>
      </c>
      <c r="B417">
        <v>341.26</v>
      </c>
      <c r="C417">
        <v>31.161076000000001</v>
      </c>
      <c r="D417">
        <v>8.8514020000000002</v>
      </c>
    </row>
    <row r="418" spans="1:4" x14ac:dyDescent="0.35">
      <c r="A418">
        <v>416</v>
      </c>
      <c r="B418">
        <v>341.26</v>
      </c>
      <c r="C418">
        <v>30.893371999999999</v>
      </c>
      <c r="D418">
        <v>8.7753599999999992</v>
      </c>
    </row>
    <row r="419" spans="1:4" x14ac:dyDescent="0.35">
      <c r="A419">
        <v>417</v>
      </c>
      <c r="B419">
        <v>341.1</v>
      </c>
      <c r="C419">
        <v>31.109582</v>
      </c>
      <c r="D419">
        <v>8.8367749999999994</v>
      </c>
    </row>
    <row r="420" spans="1:4" x14ac:dyDescent="0.35">
      <c r="A420">
        <v>418</v>
      </c>
      <c r="B420">
        <v>340.58</v>
      </c>
      <c r="C420">
        <v>31.136361999999998</v>
      </c>
      <c r="D420">
        <v>8.8443819999999995</v>
      </c>
    </row>
    <row r="421" spans="1:4" x14ac:dyDescent="0.35">
      <c r="A421">
        <v>419</v>
      </c>
      <c r="B421">
        <v>340.56</v>
      </c>
      <c r="C421">
        <v>31.079989000000001</v>
      </c>
      <c r="D421">
        <v>8.8283690000000004</v>
      </c>
    </row>
    <row r="422" spans="1:4" x14ac:dyDescent="0.35">
      <c r="A422">
        <v>420</v>
      </c>
      <c r="B422">
        <v>340.68</v>
      </c>
      <c r="C422">
        <v>31.170000999999999</v>
      </c>
      <c r="D422">
        <v>8.8539370000000002</v>
      </c>
    </row>
    <row r="423" spans="1:4" x14ac:dyDescent="0.35">
      <c r="A423">
        <v>421</v>
      </c>
      <c r="B423">
        <v>340.4</v>
      </c>
      <c r="C423">
        <v>31.061492999999999</v>
      </c>
      <c r="D423">
        <v>8.8231149999999996</v>
      </c>
    </row>
    <row r="424" spans="1:4" x14ac:dyDescent="0.35">
      <c r="A424">
        <v>422</v>
      </c>
      <c r="B424">
        <v>340.2</v>
      </c>
      <c r="C424">
        <v>30.789608999999999</v>
      </c>
      <c r="D424">
        <v>8.7458849999999995</v>
      </c>
    </row>
    <row r="425" spans="1:4" x14ac:dyDescent="0.35">
      <c r="A425">
        <v>423</v>
      </c>
      <c r="B425">
        <v>339.74</v>
      </c>
      <c r="C425">
        <v>30.949472</v>
      </c>
      <c r="D425">
        <v>8.7912949999999999</v>
      </c>
    </row>
    <row r="426" spans="1:4" x14ac:dyDescent="0.35">
      <c r="A426">
        <v>424</v>
      </c>
      <c r="B426">
        <v>339.32</v>
      </c>
      <c r="C426">
        <v>31.122169</v>
      </c>
      <c r="D426">
        <v>8.8403500000000008</v>
      </c>
    </row>
    <row r="427" spans="1:4" x14ac:dyDescent="0.35">
      <c r="A427">
        <v>425</v>
      </c>
      <c r="B427">
        <v>339.34</v>
      </c>
      <c r="C427">
        <v>30.885311000000002</v>
      </c>
      <c r="D427">
        <v>8.7730700000000006</v>
      </c>
    </row>
    <row r="428" spans="1:4" x14ac:dyDescent="0.35">
      <c r="A428">
        <v>426</v>
      </c>
      <c r="B428">
        <v>338.9</v>
      </c>
      <c r="C428">
        <v>30.805678</v>
      </c>
      <c r="D428">
        <v>8.7504500000000007</v>
      </c>
    </row>
    <row r="429" spans="1:4" x14ac:dyDescent="0.35">
      <c r="A429">
        <v>427</v>
      </c>
      <c r="B429">
        <v>339.02</v>
      </c>
      <c r="C429">
        <v>30.634440999999999</v>
      </c>
      <c r="D429">
        <v>8.70181</v>
      </c>
    </row>
    <row r="430" spans="1:4" x14ac:dyDescent="0.35">
      <c r="A430">
        <v>428</v>
      </c>
      <c r="B430">
        <v>338.84</v>
      </c>
      <c r="C430">
        <v>30.578344000000001</v>
      </c>
      <c r="D430">
        <v>8.6858749999999993</v>
      </c>
    </row>
    <row r="431" spans="1:4" x14ac:dyDescent="0.35">
      <c r="A431">
        <v>429</v>
      </c>
      <c r="B431">
        <v>338.66</v>
      </c>
      <c r="C431">
        <v>30.559149999999999</v>
      </c>
      <c r="D431">
        <v>8.6804229999999993</v>
      </c>
    </row>
    <row r="432" spans="1:4" x14ac:dyDescent="0.35">
      <c r="A432">
        <v>430</v>
      </c>
      <c r="B432">
        <v>338.46</v>
      </c>
      <c r="C432">
        <v>30.398181000000001</v>
      </c>
      <c r="D432">
        <v>8.6346989999999995</v>
      </c>
    </row>
    <row r="433" spans="1:4" x14ac:dyDescent="0.35">
      <c r="A433">
        <v>431</v>
      </c>
      <c r="B433">
        <v>338.36</v>
      </c>
      <c r="C433">
        <v>30.449529999999999</v>
      </c>
      <c r="D433">
        <v>8.6492850000000008</v>
      </c>
    </row>
    <row r="434" spans="1:4" x14ac:dyDescent="0.35">
      <c r="A434">
        <v>432</v>
      </c>
      <c r="B434">
        <v>337.9</v>
      </c>
      <c r="C434">
        <v>30.427733</v>
      </c>
      <c r="D434">
        <v>8.6430939999999996</v>
      </c>
    </row>
    <row r="435" spans="1:4" x14ac:dyDescent="0.35">
      <c r="A435">
        <v>433</v>
      </c>
      <c r="B435">
        <v>337.88</v>
      </c>
      <c r="C435">
        <v>30.440065000000001</v>
      </c>
      <c r="D435">
        <v>8.6465960000000006</v>
      </c>
    </row>
    <row r="436" spans="1:4" x14ac:dyDescent="0.35">
      <c r="A436">
        <v>434</v>
      </c>
      <c r="B436">
        <v>337.56</v>
      </c>
      <c r="C436">
        <v>30.430354999999999</v>
      </c>
      <c r="D436">
        <v>8.6438380000000006</v>
      </c>
    </row>
    <row r="437" spans="1:4" x14ac:dyDescent="0.35">
      <c r="A437">
        <v>435</v>
      </c>
      <c r="B437">
        <v>337.18</v>
      </c>
      <c r="C437">
        <v>30.651223999999999</v>
      </c>
      <c r="D437">
        <v>8.7065769999999993</v>
      </c>
    </row>
    <row r="438" spans="1:4" x14ac:dyDescent="0.35">
      <c r="A438">
        <v>436</v>
      </c>
      <c r="B438">
        <v>336.48</v>
      </c>
      <c r="C438">
        <v>30.655584999999999</v>
      </c>
      <c r="D438">
        <v>8.7078159999999993</v>
      </c>
    </row>
    <row r="439" spans="1:4" x14ac:dyDescent="0.35">
      <c r="A439">
        <v>437</v>
      </c>
      <c r="B439">
        <v>336.04</v>
      </c>
      <c r="C439">
        <v>30.702629000000002</v>
      </c>
      <c r="D439">
        <v>8.7211789999999993</v>
      </c>
    </row>
    <row r="440" spans="1:4" x14ac:dyDescent="0.35">
      <c r="A440">
        <v>438</v>
      </c>
      <c r="B440">
        <v>335.84</v>
      </c>
      <c r="C440">
        <v>30.627692</v>
      </c>
      <c r="D440">
        <v>8.6998920000000002</v>
      </c>
    </row>
    <row r="441" spans="1:4" x14ac:dyDescent="0.35">
      <c r="A441">
        <v>439</v>
      </c>
      <c r="B441">
        <v>335.88</v>
      </c>
      <c r="C441">
        <v>31.054027999999999</v>
      </c>
      <c r="D441">
        <v>8.8209949999999999</v>
      </c>
    </row>
    <row r="442" spans="1:4" x14ac:dyDescent="0.35">
      <c r="A442">
        <v>440</v>
      </c>
      <c r="B442">
        <v>335.62</v>
      </c>
      <c r="C442">
        <v>30.811401</v>
      </c>
      <c r="D442">
        <v>8.7520760000000006</v>
      </c>
    </row>
    <row r="443" spans="1:4" x14ac:dyDescent="0.35">
      <c r="A443">
        <v>441</v>
      </c>
      <c r="B443">
        <v>335.42</v>
      </c>
      <c r="C443">
        <v>31.061551999999999</v>
      </c>
      <c r="D443">
        <v>8.8231319999999993</v>
      </c>
    </row>
    <row r="444" spans="1:4" x14ac:dyDescent="0.35">
      <c r="A444">
        <v>442</v>
      </c>
      <c r="B444">
        <v>335.2</v>
      </c>
      <c r="C444">
        <v>31.137613999999999</v>
      </c>
      <c r="D444">
        <v>8.8447379999999995</v>
      </c>
    </row>
    <row r="445" spans="1:4" x14ac:dyDescent="0.35">
      <c r="A445">
        <v>443</v>
      </c>
      <c r="B445">
        <v>334.9</v>
      </c>
      <c r="C445">
        <v>31.473507000000001</v>
      </c>
      <c r="D445">
        <v>8.9401489999999999</v>
      </c>
    </row>
    <row r="446" spans="1:4" x14ac:dyDescent="0.35">
      <c r="A446">
        <v>444</v>
      </c>
      <c r="B446">
        <v>334.72</v>
      </c>
      <c r="C446">
        <v>31.658276999999998</v>
      </c>
      <c r="D446">
        <v>8.9926340000000007</v>
      </c>
    </row>
    <row r="447" spans="1:4" x14ac:dyDescent="0.35">
      <c r="A447">
        <v>445</v>
      </c>
      <c r="B447">
        <v>335.16</v>
      </c>
      <c r="C447">
        <v>31.679749999999999</v>
      </c>
      <c r="D447">
        <v>8.9987329999999996</v>
      </c>
    </row>
    <row r="448" spans="1:4" x14ac:dyDescent="0.35">
      <c r="A448">
        <v>446</v>
      </c>
      <c r="B448">
        <v>335.1</v>
      </c>
      <c r="C448">
        <v>31.636488</v>
      </c>
      <c r="D448">
        <v>8.9864440000000005</v>
      </c>
    </row>
    <row r="449" spans="1:4" x14ac:dyDescent="0.35">
      <c r="A449">
        <v>447</v>
      </c>
      <c r="B449">
        <v>334.56</v>
      </c>
      <c r="C449">
        <v>31.766469000000001</v>
      </c>
      <c r="D449">
        <v>9.0233659999999993</v>
      </c>
    </row>
    <row r="450" spans="1:4" x14ac:dyDescent="0.35">
      <c r="A450">
        <v>448</v>
      </c>
      <c r="B450">
        <v>334.22</v>
      </c>
      <c r="C450">
        <v>31.731199</v>
      </c>
      <c r="D450">
        <v>9.0133469999999996</v>
      </c>
    </row>
    <row r="451" spans="1:4" x14ac:dyDescent="0.35">
      <c r="A451">
        <v>449</v>
      </c>
      <c r="B451">
        <v>334.4</v>
      </c>
      <c r="C451">
        <v>31.947022</v>
      </c>
      <c r="D451">
        <v>9.0746520000000004</v>
      </c>
    </row>
    <row r="452" spans="1:4" x14ac:dyDescent="0.35">
      <c r="A452">
        <v>450</v>
      </c>
      <c r="B452">
        <v>334.3</v>
      </c>
      <c r="C452">
        <v>32.127457</v>
      </c>
      <c r="D452">
        <v>9.1259049999999995</v>
      </c>
    </row>
    <row r="453" spans="1:4" x14ac:dyDescent="0.35">
      <c r="A453">
        <v>451</v>
      </c>
      <c r="B453">
        <v>334.24</v>
      </c>
      <c r="C453">
        <v>31.976113999999999</v>
      </c>
      <c r="D453">
        <v>9.0829160000000009</v>
      </c>
    </row>
    <row r="454" spans="1:4" x14ac:dyDescent="0.35">
      <c r="A454">
        <v>452</v>
      </c>
      <c r="B454">
        <v>333.78</v>
      </c>
      <c r="C454">
        <v>31.769765</v>
      </c>
      <c r="D454">
        <v>9.0243020000000005</v>
      </c>
    </row>
    <row r="455" spans="1:4" x14ac:dyDescent="0.35">
      <c r="A455">
        <v>453</v>
      </c>
      <c r="B455">
        <v>334</v>
      </c>
      <c r="C455">
        <v>32.023587999999997</v>
      </c>
      <c r="D455">
        <v>9.0964010000000002</v>
      </c>
    </row>
    <row r="456" spans="1:4" x14ac:dyDescent="0.35">
      <c r="A456">
        <v>454</v>
      </c>
      <c r="B456">
        <v>333.8</v>
      </c>
      <c r="C456">
        <v>32.260420000000003</v>
      </c>
      <c r="D456">
        <v>9.1636740000000003</v>
      </c>
    </row>
    <row r="457" spans="1:4" x14ac:dyDescent="0.35">
      <c r="A457">
        <v>455</v>
      </c>
      <c r="B457">
        <v>333.8</v>
      </c>
      <c r="C457">
        <v>32.186954</v>
      </c>
      <c r="D457">
        <v>9.1428060000000002</v>
      </c>
    </row>
    <row r="458" spans="1:4" x14ac:dyDescent="0.35">
      <c r="A458">
        <v>456</v>
      </c>
      <c r="B458">
        <v>333.5</v>
      </c>
      <c r="C458">
        <v>32.166181999999999</v>
      </c>
      <c r="D458">
        <v>9.1369050000000005</v>
      </c>
    </row>
    <row r="459" spans="1:4" x14ac:dyDescent="0.35">
      <c r="A459">
        <v>457</v>
      </c>
      <c r="B459">
        <v>333.22</v>
      </c>
      <c r="C459">
        <v>32.108420000000002</v>
      </c>
      <c r="D459">
        <v>9.1204979999999995</v>
      </c>
    </row>
    <row r="460" spans="1:4" x14ac:dyDescent="0.35">
      <c r="A460">
        <v>458</v>
      </c>
      <c r="B460">
        <v>332.92</v>
      </c>
      <c r="C460">
        <v>32.221705999999998</v>
      </c>
      <c r="D460">
        <v>9.1526770000000006</v>
      </c>
    </row>
    <row r="461" spans="1:4" x14ac:dyDescent="0.35">
      <c r="A461">
        <v>459</v>
      </c>
      <c r="B461">
        <v>332.46</v>
      </c>
      <c r="C461">
        <v>32.293430999999998</v>
      </c>
      <c r="D461">
        <v>9.1730509999999992</v>
      </c>
    </row>
    <row r="462" spans="1:4" x14ac:dyDescent="0.35">
      <c r="A462">
        <v>460</v>
      </c>
      <c r="B462">
        <v>332.22</v>
      </c>
      <c r="C462">
        <v>32.585391999999999</v>
      </c>
      <c r="D462">
        <v>9.2559830000000005</v>
      </c>
    </row>
    <row r="463" spans="1:4" x14ac:dyDescent="0.35">
      <c r="A463">
        <v>461</v>
      </c>
      <c r="B463">
        <v>331.74</v>
      </c>
      <c r="C463">
        <v>32.720717</v>
      </c>
      <c r="D463">
        <v>9.2944230000000001</v>
      </c>
    </row>
    <row r="464" spans="1:4" x14ac:dyDescent="0.35">
      <c r="A464">
        <v>462</v>
      </c>
      <c r="B464">
        <v>331.42</v>
      </c>
      <c r="C464">
        <v>32.758291999999997</v>
      </c>
      <c r="D464">
        <v>9.3050960000000007</v>
      </c>
    </row>
    <row r="465" spans="1:4" x14ac:dyDescent="0.35">
      <c r="A465">
        <v>463</v>
      </c>
      <c r="B465">
        <v>331.18</v>
      </c>
      <c r="C465">
        <v>32.802867999999997</v>
      </c>
      <c r="D465">
        <v>9.3177579999999995</v>
      </c>
    </row>
    <row r="466" spans="1:4" x14ac:dyDescent="0.35">
      <c r="A466">
        <v>464</v>
      </c>
      <c r="B466">
        <v>331.26</v>
      </c>
      <c r="C466">
        <v>32.481586999999998</v>
      </c>
      <c r="D466">
        <v>9.2264970000000002</v>
      </c>
    </row>
    <row r="467" spans="1:4" x14ac:dyDescent="0.35">
      <c r="A467">
        <v>465</v>
      </c>
      <c r="B467">
        <v>331.16</v>
      </c>
      <c r="C467">
        <v>32.757838</v>
      </c>
      <c r="D467">
        <v>9.3049669999999995</v>
      </c>
    </row>
    <row r="468" spans="1:4" x14ac:dyDescent="0.35">
      <c r="A468">
        <v>466</v>
      </c>
      <c r="B468">
        <v>331.02</v>
      </c>
      <c r="C468">
        <v>32.641835</v>
      </c>
      <c r="D468">
        <v>9.2720160000000007</v>
      </c>
    </row>
    <row r="469" spans="1:4" x14ac:dyDescent="0.35">
      <c r="A469">
        <v>467</v>
      </c>
      <c r="B469">
        <v>330.96</v>
      </c>
      <c r="C469">
        <v>32.469112000000003</v>
      </c>
      <c r="D469">
        <v>9.2229539999999997</v>
      </c>
    </row>
    <row r="470" spans="1:4" x14ac:dyDescent="0.35">
      <c r="A470">
        <v>468</v>
      </c>
      <c r="B470">
        <v>330.52</v>
      </c>
      <c r="C470">
        <v>32.477457999999999</v>
      </c>
      <c r="D470">
        <v>9.2253240000000005</v>
      </c>
    </row>
    <row r="471" spans="1:4" x14ac:dyDescent="0.35">
      <c r="A471">
        <v>469</v>
      </c>
      <c r="B471">
        <v>330.28</v>
      </c>
      <c r="C471">
        <v>32.423247000000003</v>
      </c>
      <c r="D471">
        <v>9.2099259999999994</v>
      </c>
    </row>
    <row r="472" spans="1:4" x14ac:dyDescent="0.35">
      <c r="A472">
        <v>470</v>
      </c>
      <c r="B472">
        <v>330.34</v>
      </c>
      <c r="C472">
        <v>32.558024000000003</v>
      </c>
      <c r="D472">
        <v>9.2482089999999992</v>
      </c>
    </row>
    <row r="473" spans="1:4" x14ac:dyDescent="0.35">
      <c r="A473">
        <v>471</v>
      </c>
      <c r="B473">
        <v>330.22</v>
      </c>
      <c r="C473">
        <v>32.810706000000003</v>
      </c>
      <c r="D473">
        <v>9.3199850000000009</v>
      </c>
    </row>
    <row r="474" spans="1:4" x14ac:dyDescent="0.35">
      <c r="A474">
        <v>472</v>
      </c>
      <c r="B474">
        <v>329.96</v>
      </c>
      <c r="C474">
        <v>32.956966000000001</v>
      </c>
      <c r="D474">
        <v>9.3615300000000001</v>
      </c>
    </row>
    <row r="475" spans="1:4" x14ac:dyDescent="0.35">
      <c r="A475">
        <v>473</v>
      </c>
      <c r="B475">
        <v>329.78</v>
      </c>
      <c r="C475">
        <v>32.831847000000003</v>
      </c>
      <c r="D475">
        <v>9.3259899999999991</v>
      </c>
    </row>
    <row r="476" spans="1:4" x14ac:dyDescent="0.35">
      <c r="A476">
        <v>474</v>
      </c>
      <c r="B476">
        <v>329.56</v>
      </c>
      <c r="C476">
        <v>33.190950000000001</v>
      </c>
      <c r="D476">
        <v>9.427994</v>
      </c>
    </row>
    <row r="477" spans="1:4" x14ac:dyDescent="0.35">
      <c r="A477">
        <v>475</v>
      </c>
      <c r="B477">
        <v>329.24</v>
      </c>
      <c r="C477">
        <v>33.119795000000003</v>
      </c>
      <c r="D477">
        <v>9.4077819999999992</v>
      </c>
    </row>
    <row r="478" spans="1:4" x14ac:dyDescent="0.35">
      <c r="A478">
        <v>476</v>
      </c>
      <c r="B478">
        <v>328.92</v>
      </c>
      <c r="C478">
        <v>33.315339000000002</v>
      </c>
      <c r="D478">
        <v>9.4633269999999996</v>
      </c>
    </row>
    <row r="479" spans="1:4" x14ac:dyDescent="0.35">
      <c r="A479">
        <v>477</v>
      </c>
      <c r="B479">
        <v>329.12</v>
      </c>
      <c r="C479">
        <v>33.287025999999997</v>
      </c>
      <c r="D479">
        <v>9.4552849999999999</v>
      </c>
    </row>
    <row r="480" spans="1:4" x14ac:dyDescent="0.35">
      <c r="A480">
        <v>478</v>
      </c>
      <c r="B480">
        <v>328.7</v>
      </c>
      <c r="C480">
        <v>33.005411000000002</v>
      </c>
      <c r="D480">
        <v>9.3752910000000007</v>
      </c>
    </row>
    <row r="481" spans="1:4" x14ac:dyDescent="0.35">
      <c r="A481">
        <v>479</v>
      </c>
      <c r="B481">
        <v>328.14</v>
      </c>
      <c r="C481">
        <v>32.810532000000002</v>
      </c>
      <c r="D481">
        <v>9.3199349999999992</v>
      </c>
    </row>
    <row r="482" spans="1:4" x14ac:dyDescent="0.35">
      <c r="A482">
        <v>480</v>
      </c>
      <c r="B482">
        <v>328.12</v>
      </c>
      <c r="C482">
        <v>32.958007000000002</v>
      </c>
      <c r="D482">
        <v>9.3618260000000006</v>
      </c>
    </row>
    <row r="483" spans="1:4" x14ac:dyDescent="0.35">
      <c r="A483">
        <v>481</v>
      </c>
      <c r="B483">
        <v>327.98</v>
      </c>
      <c r="C483">
        <v>32.934995000000001</v>
      </c>
      <c r="D483">
        <v>9.3552890000000009</v>
      </c>
    </row>
    <row r="484" spans="1:4" x14ac:dyDescent="0.35">
      <c r="A484">
        <v>482</v>
      </c>
      <c r="B484">
        <v>327.64</v>
      </c>
      <c r="C484">
        <v>33.034157</v>
      </c>
      <c r="D484">
        <v>9.3834560000000007</v>
      </c>
    </row>
    <row r="485" spans="1:4" x14ac:dyDescent="0.35">
      <c r="A485">
        <v>483</v>
      </c>
      <c r="B485">
        <v>327.36</v>
      </c>
      <c r="C485">
        <v>32.653255999999999</v>
      </c>
      <c r="D485">
        <v>9.2752599999999994</v>
      </c>
    </row>
    <row r="486" spans="1:4" x14ac:dyDescent="0.35">
      <c r="A486">
        <v>484</v>
      </c>
      <c r="B486">
        <v>327.39999999999998</v>
      </c>
      <c r="C486">
        <v>32.730812999999998</v>
      </c>
      <c r="D486">
        <v>9.2972909999999995</v>
      </c>
    </row>
    <row r="487" spans="1:4" x14ac:dyDescent="0.35">
      <c r="A487">
        <v>485</v>
      </c>
      <c r="B487">
        <v>327.3</v>
      </c>
      <c r="C487">
        <v>32.816901000000001</v>
      </c>
      <c r="D487">
        <v>9.3217440000000007</v>
      </c>
    </row>
    <row r="488" spans="1:4" x14ac:dyDescent="0.35">
      <c r="A488">
        <v>486</v>
      </c>
      <c r="B488">
        <v>327.08</v>
      </c>
      <c r="C488">
        <v>32.555033000000002</v>
      </c>
      <c r="D488">
        <v>9.2473600000000005</v>
      </c>
    </row>
    <row r="489" spans="1:4" x14ac:dyDescent="0.35">
      <c r="A489">
        <v>487</v>
      </c>
      <c r="B489">
        <v>326.8</v>
      </c>
      <c r="C489">
        <v>32.345708999999999</v>
      </c>
      <c r="D489">
        <v>9.1879010000000001</v>
      </c>
    </row>
    <row r="490" spans="1:4" x14ac:dyDescent="0.35">
      <c r="A490">
        <v>488</v>
      </c>
      <c r="B490">
        <v>327.02</v>
      </c>
      <c r="C490">
        <v>32.386372999999999</v>
      </c>
      <c r="D490">
        <v>9.1994509999999998</v>
      </c>
    </row>
    <row r="491" spans="1:4" x14ac:dyDescent="0.35">
      <c r="A491">
        <v>489</v>
      </c>
      <c r="B491">
        <v>326.89999999999998</v>
      </c>
      <c r="C491">
        <v>32.545259000000001</v>
      </c>
      <c r="D491">
        <v>9.2445830000000004</v>
      </c>
    </row>
    <row r="492" spans="1:4" x14ac:dyDescent="0.35">
      <c r="A492">
        <v>490</v>
      </c>
      <c r="B492">
        <v>326.5</v>
      </c>
      <c r="C492">
        <v>32.572837999999997</v>
      </c>
      <c r="D492">
        <v>9.2524169999999994</v>
      </c>
    </row>
    <row r="493" spans="1:4" x14ac:dyDescent="0.35">
      <c r="A493">
        <v>491</v>
      </c>
      <c r="B493">
        <v>326.27999999999997</v>
      </c>
      <c r="C493">
        <v>32.596507000000003</v>
      </c>
      <c r="D493">
        <v>9.2591409999999996</v>
      </c>
    </row>
    <row r="494" spans="1:4" x14ac:dyDescent="0.35">
      <c r="A494">
        <v>492</v>
      </c>
      <c r="B494">
        <v>325.94</v>
      </c>
      <c r="C494">
        <v>32.619269000000003</v>
      </c>
      <c r="D494">
        <v>9.265606</v>
      </c>
    </row>
    <row r="495" spans="1:4" x14ac:dyDescent="0.35">
      <c r="A495">
        <v>493</v>
      </c>
      <c r="B495">
        <v>325.8</v>
      </c>
      <c r="C495">
        <v>33.05592</v>
      </c>
      <c r="D495">
        <v>9.3896379999999997</v>
      </c>
    </row>
    <row r="496" spans="1:4" x14ac:dyDescent="0.35">
      <c r="A496">
        <v>494</v>
      </c>
      <c r="B496">
        <v>325.52</v>
      </c>
      <c r="C496">
        <v>32.857292000000001</v>
      </c>
      <c r="D496">
        <v>9.3332169999999994</v>
      </c>
    </row>
    <row r="497" spans="1:4" x14ac:dyDescent="0.35">
      <c r="A497">
        <v>495</v>
      </c>
      <c r="B497">
        <v>325.18</v>
      </c>
      <c r="C497">
        <v>33.022990999999998</v>
      </c>
      <c r="D497">
        <v>9.3802850000000007</v>
      </c>
    </row>
    <row r="498" spans="1:4" x14ac:dyDescent="0.35">
      <c r="A498">
        <v>496</v>
      </c>
      <c r="B498">
        <v>324.98</v>
      </c>
      <c r="C498">
        <v>33.161011000000002</v>
      </c>
      <c r="D498">
        <v>9.4194899999999997</v>
      </c>
    </row>
    <row r="499" spans="1:4" x14ac:dyDescent="0.35">
      <c r="A499">
        <v>497</v>
      </c>
      <c r="B499">
        <v>324.7</v>
      </c>
      <c r="C499">
        <v>33.214362999999999</v>
      </c>
      <c r="D499">
        <v>9.4346440000000005</v>
      </c>
    </row>
    <row r="500" spans="1:4" x14ac:dyDescent="0.35">
      <c r="A500">
        <v>498</v>
      </c>
      <c r="B500">
        <v>324.56</v>
      </c>
      <c r="C500">
        <v>33.436605</v>
      </c>
      <c r="D500">
        <v>9.4977730000000005</v>
      </c>
    </row>
    <row r="501" spans="1:4" x14ac:dyDescent="0.35">
      <c r="A501">
        <v>499</v>
      </c>
      <c r="B501">
        <v>324.16000000000003</v>
      </c>
      <c r="C501">
        <v>33.356062999999999</v>
      </c>
      <c r="D501">
        <v>9.4748950000000001</v>
      </c>
    </row>
    <row r="502" spans="1:4" x14ac:dyDescent="0.35">
      <c r="A502">
        <v>500</v>
      </c>
      <c r="B502">
        <v>323.76</v>
      </c>
      <c r="C502">
        <v>33.542273000000002</v>
      </c>
      <c r="D502">
        <v>9.5277879999999993</v>
      </c>
    </row>
    <row r="503" spans="1:4" x14ac:dyDescent="0.35">
      <c r="A503">
        <v>501</v>
      </c>
      <c r="B503">
        <v>323.56</v>
      </c>
      <c r="C503">
        <v>33.526814999999999</v>
      </c>
      <c r="D503">
        <v>9.5233980000000003</v>
      </c>
    </row>
    <row r="504" spans="1:4" x14ac:dyDescent="0.35">
      <c r="A504">
        <v>502</v>
      </c>
      <c r="B504">
        <v>323.39999999999998</v>
      </c>
      <c r="C504">
        <v>33.937517999999997</v>
      </c>
      <c r="D504">
        <v>9.6400590000000008</v>
      </c>
    </row>
    <row r="505" spans="1:4" x14ac:dyDescent="0.35">
      <c r="A505">
        <v>503</v>
      </c>
      <c r="B505">
        <v>323.32</v>
      </c>
      <c r="C505">
        <v>34.241900999999999</v>
      </c>
      <c r="D505">
        <v>9.7265200000000007</v>
      </c>
    </row>
    <row r="506" spans="1:4" x14ac:dyDescent="0.35">
      <c r="A506">
        <v>504</v>
      </c>
      <c r="B506">
        <v>322.76</v>
      </c>
      <c r="C506">
        <v>34.252698000000002</v>
      </c>
      <c r="D506">
        <v>9.7295870000000004</v>
      </c>
    </row>
    <row r="507" spans="1:4" x14ac:dyDescent="0.35">
      <c r="A507">
        <v>505</v>
      </c>
      <c r="B507">
        <v>322.64</v>
      </c>
      <c r="C507">
        <v>34.060426</v>
      </c>
      <c r="D507">
        <v>9.6749720000000003</v>
      </c>
    </row>
    <row r="508" spans="1:4" x14ac:dyDescent="0.35">
      <c r="A508">
        <v>506</v>
      </c>
      <c r="B508">
        <v>322.5</v>
      </c>
      <c r="C508">
        <v>33.799075999999999</v>
      </c>
      <c r="D508">
        <v>9.6007339999999992</v>
      </c>
    </row>
    <row r="509" spans="1:4" x14ac:dyDescent="0.35">
      <c r="A509">
        <v>507</v>
      </c>
      <c r="B509">
        <v>322.52</v>
      </c>
      <c r="C509">
        <v>33.841912999999998</v>
      </c>
      <c r="D509">
        <v>9.6129020000000001</v>
      </c>
    </row>
    <row r="510" spans="1:4" x14ac:dyDescent="0.35">
      <c r="A510">
        <v>508</v>
      </c>
      <c r="B510">
        <v>322.3</v>
      </c>
      <c r="C510">
        <v>33.768872000000002</v>
      </c>
      <c r="D510">
        <v>9.592155</v>
      </c>
    </row>
    <row r="511" spans="1:4" x14ac:dyDescent="0.35">
      <c r="A511">
        <v>509</v>
      </c>
      <c r="B511">
        <v>322</v>
      </c>
      <c r="C511">
        <v>33.881546</v>
      </c>
      <c r="D511">
        <v>9.6241599999999998</v>
      </c>
    </row>
    <row r="512" spans="1:4" x14ac:dyDescent="0.35">
      <c r="A512">
        <v>510</v>
      </c>
      <c r="B512">
        <v>321.8</v>
      </c>
      <c r="C512">
        <v>33.743329000000003</v>
      </c>
      <c r="D512">
        <v>9.5848990000000001</v>
      </c>
    </row>
    <row r="513" spans="1:4" x14ac:dyDescent="0.35">
      <c r="A513">
        <v>511</v>
      </c>
      <c r="B513">
        <v>321.18</v>
      </c>
      <c r="C513">
        <v>33.897016999999998</v>
      </c>
      <c r="D513">
        <v>9.6285550000000004</v>
      </c>
    </row>
    <row r="514" spans="1:4" x14ac:dyDescent="0.35">
      <c r="A514">
        <v>512</v>
      </c>
      <c r="B514">
        <v>320.77999999999997</v>
      </c>
      <c r="C514">
        <v>33.619290999999997</v>
      </c>
      <c r="D514">
        <v>9.5496660000000002</v>
      </c>
    </row>
    <row r="515" spans="1:4" x14ac:dyDescent="0.35">
      <c r="A515">
        <v>513</v>
      </c>
      <c r="B515">
        <v>320.48</v>
      </c>
      <c r="C515">
        <v>33.742263999999999</v>
      </c>
      <c r="D515">
        <v>9.5845970000000005</v>
      </c>
    </row>
    <row r="516" spans="1:4" x14ac:dyDescent="0.35">
      <c r="A516">
        <v>514</v>
      </c>
      <c r="B516">
        <v>320.54000000000002</v>
      </c>
      <c r="C516">
        <v>33.872033999999999</v>
      </c>
      <c r="D516">
        <v>9.6214580000000005</v>
      </c>
    </row>
    <row r="517" spans="1:4" x14ac:dyDescent="0.35">
      <c r="A517">
        <v>515</v>
      </c>
      <c r="B517">
        <v>320.3</v>
      </c>
      <c r="C517">
        <v>34.154063000000001</v>
      </c>
      <c r="D517">
        <v>9.7015689999999992</v>
      </c>
    </row>
    <row r="518" spans="1:4" x14ac:dyDescent="0.35">
      <c r="A518">
        <v>516</v>
      </c>
      <c r="B518">
        <v>319.74</v>
      </c>
      <c r="C518">
        <v>34.19023</v>
      </c>
      <c r="D518">
        <v>9.711843</v>
      </c>
    </row>
    <row r="519" spans="1:4" x14ac:dyDescent="0.35">
      <c r="A519">
        <v>517</v>
      </c>
      <c r="B519">
        <v>319.82</v>
      </c>
      <c r="C519">
        <v>34.262903000000001</v>
      </c>
      <c r="D519">
        <v>9.7324859999999997</v>
      </c>
    </row>
    <row r="520" spans="1:4" x14ac:dyDescent="0.35">
      <c r="A520">
        <v>518</v>
      </c>
      <c r="B520">
        <v>319.54000000000002</v>
      </c>
      <c r="C520">
        <v>34.378571000000001</v>
      </c>
      <c r="D520">
        <v>9.7653409999999994</v>
      </c>
    </row>
    <row r="521" spans="1:4" x14ac:dyDescent="0.35">
      <c r="A521">
        <v>519</v>
      </c>
      <c r="B521">
        <v>319.32</v>
      </c>
      <c r="C521">
        <v>34.513198000000003</v>
      </c>
      <c r="D521">
        <v>9.8035829999999997</v>
      </c>
    </row>
    <row r="522" spans="1:4" x14ac:dyDescent="0.35">
      <c r="A522">
        <v>520</v>
      </c>
      <c r="B522">
        <v>318.89999999999998</v>
      </c>
      <c r="C522">
        <v>34.518998000000003</v>
      </c>
      <c r="D522">
        <v>9.8052299999999999</v>
      </c>
    </row>
    <row r="523" spans="1:4" x14ac:dyDescent="0.35">
      <c r="A523">
        <v>521</v>
      </c>
      <c r="B523">
        <v>318.44</v>
      </c>
      <c r="C523">
        <v>34.613410000000002</v>
      </c>
      <c r="D523">
        <v>9.8320480000000003</v>
      </c>
    </row>
    <row r="524" spans="1:4" x14ac:dyDescent="0.35">
      <c r="A524">
        <v>522</v>
      </c>
      <c r="B524">
        <v>318.32</v>
      </c>
      <c r="C524">
        <v>34.849203000000003</v>
      </c>
      <c r="D524">
        <v>9.8990259999999992</v>
      </c>
    </row>
    <row r="525" spans="1:4" x14ac:dyDescent="0.35">
      <c r="A525">
        <v>523</v>
      </c>
      <c r="B525">
        <v>317.77999999999997</v>
      </c>
      <c r="C525">
        <v>34.704166999999998</v>
      </c>
      <c r="D525">
        <v>9.8578279999999996</v>
      </c>
    </row>
    <row r="526" spans="1:4" x14ac:dyDescent="0.35">
      <c r="A526">
        <v>524</v>
      </c>
      <c r="B526">
        <v>317.56</v>
      </c>
      <c r="C526">
        <v>35.053404999999998</v>
      </c>
      <c r="D526">
        <v>9.9570299999999996</v>
      </c>
    </row>
    <row r="527" spans="1:4" x14ac:dyDescent="0.35">
      <c r="A527">
        <v>525</v>
      </c>
      <c r="B527">
        <v>317.74</v>
      </c>
      <c r="C527">
        <v>35.236697999999997</v>
      </c>
      <c r="D527">
        <v>10.009095</v>
      </c>
    </row>
    <row r="528" spans="1:4" x14ac:dyDescent="0.35">
      <c r="A528">
        <v>526</v>
      </c>
      <c r="B528">
        <v>317.72000000000003</v>
      </c>
      <c r="C528">
        <v>35.341506000000003</v>
      </c>
      <c r="D528">
        <v>10.038866000000001</v>
      </c>
    </row>
    <row r="529" spans="1:4" x14ac:dyDescent="0.35">
      <c r="A529">
        <v>527</v>
      </c>
      <c r="B529">
        <v>317.76</v>
      </c>
      <c r="C529">
        <v>35.415067000000001</v>
      </c>
      <c r="D529">
        <v>10.059761</v>
      </c>
    </row>
    <row r="530" spans="1:4" x14ac:dyDescent="0.35">
      <c r="A530">
        <v>528</v>
      </c>
      <c r="B530">
        <v>317.52</v>
      </c>
      <c r="C530">
        <v>35.360672000000001</v>
      </c>
      <c r="D530">
        <v>10.044309999999999</v>
      </c>
    </row>
    <row r="531" spans="1:4" x14ac:dyDescent="0.35">
      <c r="A531">
        <v>529</v>
      </c>
      <c r="B531">
        <v>317.54000000000002</v>
      </c>
      <c r="C531">
        <v>35.184185999999997</v>
      </c>
      <c r="D531">
        <v>9.9941790000000008</v>
      </c>
    </row>
    <row r="532" spans="1:4" x14ac:dyDescent="0.35">
      <c r="A532">
        <v>530</v>
      </c>
      <c r="B532">
        <v>317.54000000000002</v>
      </c>
      <c r="C532">
        <v>35.255457999999997</v>
      </c>
      <c r="D532">
        <v>10.014424</v>
      </c>
    </row>
    <row r="533" spans="1:4" x14ac:dyDescent="0.35">
      <c r="A533">
        <v>531</v>
      </c>
      <c r="B533">
        <v>317.38</v>
      </c>
      <c r="C533">
        <v>35.555011</v>
      </c>
      <c r="D533">
        <v>10.099513</v>
      </c>
    </row>
    <row r="534" spans="1:4" x14ac:dyDescent="0.35">
      <c r="A534">
        <v>532</v>
      </c>
      <c r="B534">
        <v>317.26</v>
      </c>
      <c r="C534">
        <v>35.676442999999999</v>
      </c>
      <c r="D534">
        <v>10.134005999999999</v>
      </c>
    </row>
    <row r="535" spans="1:4" x14ac:dyDescent="0.35">
      <c r="A535">
        <v>533</v>
      </c>
      <c r="B535">
        <v>317.26</v>
      </c>
      <c r="C535">
        <v>35.880077999999997</v>
      </c>
      <c r="D535">
        <v>10.191848999999999</v>
      </c>
    </row>
    <row r="536" spans="1:4" x14ac:dyDescent="0.35">
      <c r="A536">
        <v>534</v>
      </c>
      <c r="B536">
        <v>317.12</v>
      </c>
      <c r="C536">
        <v>35.879981000000001</v>
      </c>
      <c r="D536">
        <v>10.191822</v>
      </c>
    </row>
    <row r="537" spans="1:4" x14ac:dyDescent="0.35">
      <c r="A537">
        <v>535</v>
      </c>
      <c r="B537">
        <v>316.52</v>
      </c>
      <c r="C537">
        <v>35.823399000000002</v>
      </c>
      <c r="D537">
        <v>10.175749</v>
      </c>
    </row>
    <row r="538" spans="1:4" x14ac:dyDescent="0.35">
      <c r="A538">
        <v>536</v>
      </c>
      <c r="B538">
        <v>316.2</v>
      </c>
      <c r="C538">
        <v>35.502228000000002</v>
      </c>
      <c r="D538">
        <v>10.084519999999999</v>
      </c>
    </row>
    <row r="539" spans="1:4" x14ac:dyDescent="0.35">
      <c r="A539">
        <v>537</v>
      </c>
      <c r="B539">
        <v>315.39999999999998</v>
      </c>
      <c r="C539">
        <v>35.419930000000001</v>
      </c>
      <c r="D539">
        <v>10.061143</v>
      </c>
    </row>
    <row r="540" spans="1:4" x14ac:dyDescent="0.35">
      <c r="A540">
        <v>538</v>
      </c>
      <c r="B540">
        <v>315.22000000000003</v>
      </c>
      <c r="C540">
        <v>35.246242000000002</v>
      </c>
      <c r="D540">
        <v>10.011806</v>
      </c>
    </row>
    <row r="541" spans="1:4" x14ac:dyDescent="0.35">
      <c r="A541">
        <v>539</v>
      </c>
      <c r="B541">
        <v>315.16000000000003</v>
      </c>
      <c r="C541">
        <v>35.221955000000001</v>
      </c>
      <c r="D541">
        <v>10.004906999999999</v>
      </c>
    </row>
    <row r="542" spans="1:4" x14ac:dyDescent="0.35">
      <c r="A542">
        <v>540</v>
      </c>
      <c r="B542">
        <v>314.77999999999997</v>
      </c>
      <c r="C542">
        <v>35.278652000000001</v>
      </c>
      <c r="D542">
        <v>10.021012000000001</v>
      </c>
    </row>
    <row r="543" spans="1:4" x14ac:dyDescent="0.35">
      <c r="A543">
        <v>541</v>
      </c>
      <c r="B543">
        <v>314.26</v>
      </c>
      <c r="C543">
        <v>35.588239999999999</v>
      </c>
      <c r="D543">
        <v>10.108952</v>
      </c>
    </row>
    <row r="544" spans="1:4" x14ac:dyDescent="0.35">
      <c r="A544">
        <v>542</v>
      </c>
      <c r="B544">
        <v>314.12</v>
      </c>
      <c r="C544">
        <v>35.657463</v>
      </c>
      <c r="D544">
        <v>10.128615</v>
      </c>
    </row>
    <row r="545" spans="1:4" x14ac:dyDescent="0.35">
      <c r="A545">
        <v>543</v>
      </c>
      <c r="B545">
        <v>313.95999999999998</v>
      </c>
      <c r="C545">
        <v>35.844881000000001</v>
      </c>
      <c r="D545">
        <v>10.181851999999999</v>
      </c>
    </row>
    <row r="546" spans="1:4" x14ac:dyDescent="0.35">
      <c r="A546">
        <v>544</v>
      </c>
      <c r="B546">
        <v>314.10000000000002</v>
      </c>
      <c r="C546">
        <v>35.954194000000001</v>
      </c>
      <c r="D546">
        <v>10.212902</v>
      </c>
    </row>
    <row r="547" spans="1:4" x14ac:dyDescent="0.35">
      <c r="A547">
        <v>545</v>
      </c>
      <c r="B547">
        <v>313.77999999999997</v>
      </c>
      <c r="C547">
        <v>35.578766000000002</v>
      </c>
      <c r="D547">
        <v>10.106261</v>
      </c>
    </row>
    <row r="548" spans="1:4" x14ac:dyDescent="0.35">
      <c r="A548">
        <v>546</v>
      </c>
      <c r="B548">
        <v>313.54000000000002</v>
      </c>
      <c r="C548">
        <v>35.387770000000003</v>
      </c>
      <c r="D548">
        <v>10.052008000000001</v>
      </c>
    </row>
    <row r="549" spans="1:4" x14ac:dyDescent="0.35">
      <c r="A549">
        <v>547</v>
      </c>
      <c r="B549">
        <v>313.22000000000003</v>
      </c>
      <c r="C549">
        <v>35.429315000000003</v>
      </c>
      <c r="D549">
        <v>10.063808999999999</v>
      </c>
    </row>
    <row r="550" spans="1:4" x14ac:dyDescent="0.35">
      <c r="A550">
        <v>548</v>
      </c>
      <c r="B550">
        <v>312.95999999999998</v>
      </c>
      <c r="C550">
        <v>35.569971000000002</v>
      </c>
      <c r="D550">
        <v>10.103763000000001</v>
      </c>
    </row>
    <row r="551" spans="1:4" x14ac:dyDescent="0.35">
      <c r="A551">
        <v>549</v>
      </c>
      <c r="B551">
        <v>312.83999999999997</v>
      </c>
      <c r="C551">
        <v>35.551262000000001</v>
      </c>
      <c r="D551">
        <v>10.098447999999999</v>
      </c>
    </row>
    <row r="552" spans="1:4" x14ac:dyDescent="0.35">
      <c r="A552">
        <v>550</v>
      </c>
      <c r="B552">
        <v>312.76</v>
      </c>
      <c r="C552">
        <v>35.605297</v>
      </c>
      <c r="D552">
        <v>10.113797</v>
      </c>
    </row>
    <row r="553" spans="1:4" x14ac:dyDescent="0.35">
      <c r="A553">
        <v>551</v>
      </c>
      <c r="B553">
        <v>312.60000000000002</v>
      </c>
      <c r="C553">
        <v>35.745699999999999</v>
      </c>
      <c r="D553">
        <v>10.153679</v>
      </c>
    </row>
    <row r="554" spans="1:4" x14ac:dyDescent="0.35">
      <c r="A554">
        <v>552</v>
      </c>
      <c r="B554">
        <v>312.42</v>
      </c>
      <c r="C554">
        <v>35.817045999999998</v>
      </c>
      <c r="D554">
        <v>10.173945</v>
      </c>
    </row>
    <row r="555" spans="1:4" x14ac:dyDescent="0.35">
      <c r="A555">
        <v>553</v>
      </c>
      <c r="B555">
        <v>312.08</v>
      </c>
      <c r="C555">
        <v>35.872700000000002</v>
      </c>
      <c r="D555">
        <v>10.189754000000001</v>
      </c>
    </row>
    <row r="556" spans="1:4" x14ac:dyDescent="0.35">
      <c r="A556">
        <v>554</v>
      </c>
      <c r="B556">
        <v>311.95999999999998</v>
      </c>
      <c r="C556">
        <v>35.618706000000003</v>
      </c>
      <c r="D556">
        <v>10.117606</v>
      </c>
    </row>
    <row r="557" spans="1:4" x14ac:dyDescent="0.35">
      <c r="A557">
        <v>555</v>
      </c>
      <c r="B557">
        <v>311.82</v>
      </c>
      <c r="C557">
        <v>35.570390000000003</v>
      </c>
      <c r="D557">
        <v>10.103880999999999</v>
      </c>
    </row>
    <row r="558" spans="1:4" x14ac:dyDescent="0.35">
      <c r="A558">
        <v>556</v>
      </c>
      <c r="B558">
        <v>311.82</v>
      </c>
      <c r="C558">
        <v>35.299702000000003</v>
      </c>
      <c r="D558">
        <v>10.026992</v>
      </c>
    </row>
    <row r="559" spans="1:4" x14ac:dyDescent="0.35">
      <c r="A559">
        <v>557</v>
      </c>
      <c r="B559">
        <v>311.8</v>
      </c>
      <c r="C559">
        <v>35.405521999999998</v>
      </c>
      <c r="D559">
        <v>10.05705</v>
      </c>
    </row>
    <row r="560" spans="1:4" x14ac:dyDescent="0.35">
      <c r="A560">
        <v>558</v>
      </c>
      <c r="B560">
        <v>311.38</v>
      </c>
      <c r="C560">
        <v>35.166595000000001</v>
      </c>
      <c r="D560">
        <v>9.9891819999999996</v>
      </c>
    </row>
    <row r="561" spans="1:4" x14ac:dyDescent="0.35">
      <c r="A561">
        <v>559</v>
      </c>
      <c r="B561">
        <v>311.42</v>
      </c>
      <c r="C561">
        <v>35.346732000000003</v>
      </c>
      <c r="D561">
        <v>10.040350999999999</v>
      </c>
    </row>
    <row r="562" spans="1:4" x14ac:dyDescent="0.35">
      <c r="A562">
        <v>560</v>
      </c>
      <c r="B562">
        <v>311.26</v>
      </c>
      <c r="C562">
        <v>35.193812999999999</v>
      </c>
      <c r="D562">
        <v>9.9969140000000003</v>
      </c>
    </row>
    <row r="563" spans="1:4" x14ac:dyDescent="0.35">
      <c r="A563">
        <v>561</v>
      </c>
      <c r="B563">
        <v>311.60000000000002</v>
      </c>
      <c r="C563">
        <v>35.239704000000003</v>
      </c>
      <c r="D563">
        <v>10.009949000000001</v>
      </c>
    </row>
    <row r="564" spans="1:4" x14ac:dyDescent="0.35">
      <c r="A564">
        <v>562</v>
      </c>
      <c r="B564">
        <v>311.89999999999998</v>
      </c>
      <c r="C564">
        <v>35.027248999999998</v>
      </c>
      <c r="D564">
        <v>9.9496009999999995</v>
      </c>
    </row>
    <row r="565" spans="1:4" x14ac:dyDescent="0.35">
      <c r="A565">
        <v>563</v>
      </c>
      <c r="B565">
        <v>311.56</v>
      </c>
      <c r="C565">
        <v>34.902289000000003</v>
      </c>
      <c r="D565">
        <v>9.9141049999999993</v>
      </c>
    </row>
    <row r="566" spans="1:4" x14ac:dyDescent="0.35">
      <c r="A566">
        <v>564</v>
      </c>
      <c r="B566">
        <v>311.14</v>
      </c>
      <c r="C566">
        <v>34.740442999999999</v>
      </c>
      <c r="D566">
        <v>9.8681319999999992</v>
      </c>
    </row>
    <row r="567" spans="1:4" x14ac:dyDescent="0.35">
      <c r="A567">
        <v>565</v>
      </c>
      <c r="B567">
        <v>310.54000000000002</v>
      </c>
      <c r="C567">
        <v>34.614029000000002</v>
      </c>
      <c r="D567">
        <v>9.8322240000000001</v>
      </c>
    </row>
    <row r="568" spans="1:4" x14ac:dyDescent="0.35">
      <c r="A568">
        <v>566</v>
      </c>
      <c r="B568">
        <v>310.5</v>
      </c>
      <c r="C568">
        <v>34.414786999999997</v>
      </c>
      <c r="D568">
        <v>9.7756290000000003</v>
      </c>
    </row>
    <row r="569" spans="1:4" x14ac:dyDescent="0.35">
      <c r="A569">
        <v>567</v>
      </c>
      <c r="B569">
        <v>310.2</v>
      </c>
      <c r="C569">
        <v>34.059970999999997</v>
      </c>
      <c r="D569">
        <v>9.6748419999999999</v>
      </c>
    </row>
    <row r="570" spans="1:4" x14ac:dyDescent="0.35">
      <c r="A570">
        <v>568</v>
      </c>
      <c r="B570">
        <v>309.92</v>
      </c>
      <c r="C570">
        <v>34.153818000000001</v>
      </c>
      <c r="D570">
        <v>9.7014999999999993</v>
      </c>
    </row>
    <row r="571" spans="1:4" x14ac:dyDescent="0.35">
      <c r="A571">
        <v>569</v>
      </c>
      <c r="B571">
        <v>310</v>
      </c>
      <c r="C571">
        <v>34.175418000000001</v>
      </c>
      <c r="D571">
        <v>9.7076349999999998</v>
      </c>
    </row>
    <row r="572" spans="1:4" x14ac:dyDescent="0.35">
      <c r="A572">
        <v>570</v>
      </c>
      <c r="B572">
        <v>309.54000000000002</v>
      </c>
      <c r="C572">
        <v>34.028925000000001</v>
      </c>
      <c r="D572">
        <v>9.6660240000000002</v>
      </c>
    </row>
    <row r="573" spans="1:4" x14ac:dyDescent="0.35">
      <c r="A573">
        <v>571</v>
      </c>
      <c r="B573">
        <v>309.38</v>
      </c>
      <c r="C573">
        <v>34.153848000000004</v>
      </c>
      <c r="D573">
        <v>9.7015080000000005</v>
      </c>
    </row>
    <row r="574" spans="1:4" x14ac:dyDescent="0.35">
      <c r="A574">
        <v>572</v>
      </c>
      <c r="B574">
        <v>309.33999999999997</v>
      </c>
      <c r="C574">
        <v>34.000366</v>
      </c>
      <c r="D574">
        <v>9.6579110000000004</v>
      </c>
    </row>
    <row r="575" spans="1:4" x14ac:dyDescent="0.35">
      <c r="A575">
        <v>573</v>
      </c>
      <c r="B575">
        <v>308.95999999999998</v>
      </c>
      <c r="C575">
        <v>34.293427999999999</v>
      </c>
      <c r="D575">
        <v>9.7411560000000001</v>
      </c>
    </row>
    <row r="576" spans="1:4" x14ac:dyDescent="0.35">
      <c r="A576">
        <v>574</v>
      </c>
      <c r="B576">
        <v>308.39999999999998</v>
      </c>
      <c r="C576">
        <v>34.595623000000003</v>
      </c>
      <c r="D576">
        <v>9.8269959999999994</v>
      </c>
    </row>
    <row r="577" spans="1:4" x14ac:dyDescent="0.35">
      <c r="A577">
        <v>575</v>
      </c>
      <c r="B577">
        <v>308.27999999999997</v>
      </c>
      <c r="C577">
        <v>34.720481999999997</v>
      </c>
      <c r="D577">
        <v>9.8624620000000007</v>
      </c>
    </row>
    <row r="578" spans="1:4" x14ac:dyDescent="0.35">
      <c r="A578">
        <v>576</v>
      </c>
      <c r="B578">
        <v>307.88</v>
      </c>
      <c r="C578">
        <v>34.567084000000001</v>
      </c>
      <c r="D578">
        <v>9.8188890000000004</v>
      </c>
    </row>
    <row r="579" spans="1:4" x14ac:dyDescent="0.35">
      <c r="A579">
        <v>577</v>
      </c>
      <c r="B579">
        <v>307.89999999999998</v>
      </c>
      <c r="C579">
        <v>34.287649000000002</v>
      </c>
      <c r="D579">
        <v>9.7395150000000008</v>
      </c>
    </row>
    <row r="580" spans="1:4" x14ac:dyDescent="0.35">
      <c r="A580">
        <v>578</v>
      </c>
      <c r="B580">
        <v>307.72000000000003</v>
      </c>
      <c r="C580">
        <v>34.072575999999998</v>
      </c>
      <c r="D580">
        <v>9.6784230000000004</v>
      </c>
    </row>
    <row r="581" spans="1:4" x14ac:dyDescent="0.35">
      <c r="A581">
        <v>579</v>
      </c>
      <c r="B581">
        <v>307.39999999999998</v>
      </c>
      <c r="C581">
        <v>34.059970999999997</v>
      </c>
      <c r="D581">
        <v>9.6748419999999999</v>
      </c>
    </row>
    <row r="582" spans="1:4" x14ac:dyDescent="0.35">
      <c r="A582">
        <v>580</v>
      </c>
      <c r="B582">
        <v>306.94</v>
      </c>
      <c r="C582">
        <v>34.305594999999997</v>
      </c>
      <c r="D582">
        <v>9.7446129999999993</v>
      </c>
    </row>
    <row r="583" spans="1:4" x14ac:dyDescent="0.35">
      <c r="A583">
        <v>581</v>
      </c>
      <c r="B583">
        <v>306.74</v>
      </c>
      <c r="C583">
        <v>34.666227999999997</v>
      </c>
      <c r="D583">
        <v>9.8470510000000004</v>
      </c>
    </row>
    <row r="584" spans="1:4" x14ac:dyDescent="0.35">
      <c r="A584">
        <v>582</v>
      </c>
      <c r="B584">
        <v>306.48</v>
      </c>
      <c r="C584">
        <v>34.345329</v>
      </c>
      <c r="D584">
        <v>9.7558989999999994</v>
      </c>
    </row>
    <row r="585" spans="1:4" x14ac:dyDescent="0.35">
      <c r="A585">
        <v>583</v>
      </c>
      <c r="B585">
        <v>306.42</v>
      </c>
      <c r="C585">
        <v>33.961016000000001</v>
      </c>
      <c r="D585">
        <v>9.6467340000000004</v>
      </c>
    </row>
    <row r="586" spans="1:4" x14ac:dyDescent="0.35">
      <c r="A586">
        <v>584</v>
      </c>
      <c r="B586">
        <v>306.02</v>
      </c>
      <c r="C586">
        <v>33.824570999999999</v>
      </c>
      <c r="D586">
        <v>9.6079760000000007</v>
      </c>
    </row>
    <row r="587" spans="1:4" x14ac:dyDescent="0.35">
      <c r="A587">
        <v>585</v>
      </c>
      <c r="B587">
        <v>305.82</v>
      </c>
      <c r="C587">
        <v>33.498517</v>
      </c>
      <c r="D587">
        <v>9.5153590000000001</v>
      </c>
    </row>
    <row r="588" spans="1:4" x14ac:dyDescent="0.35">
      <c r="A588">
        <v>586</v>
      </c>
      <c r="B588">
        <v>305.82</v>
      </c>
      <c r="C588">
        <v>33.732858</v>
      </c>
      <c r="D588">
        <v>9.581925</v>
      </c>
    </row>
    <row r="589" spans="1:4" x14ac:dyDescent="0.35">
      <c r="A589">
        <v>587</v>
      </c>
      <c r="B589">
        <v>305.62</v>
      </c>
      <c r="C589">
        <v>33.595365000000001</v>
      </c>
      <c r="D589">
        <v>9.5428689999999996</v>
      </c>
    </row>
    <row r="590" spans="1:4" x14ac:dyDescent="0.35">
      <c r="A590">
        <v>588</v>
      </c>
      <c r="B590">
        <v>305.42</v>
      </c>
      <c r="C590">
        <v>33.742778999999999</v>
      </c>
      <c r="D590">
        <v>9.5847429999999996</v>
      </c>
    </row>
    <row r="591" spans="1:4" x14ac:dyDescent="0.35">
      <c r="A591">
        <v>589</v>
      </c>
      <c r="B591">
        <v>305.14</v>
      </c>
      <c r="C591">
        <v>33.835743999999998</v>
      </c>
      <c r="D591">
        <v>9.6111500000000003</v>
      </c>
    </row>
    <row r="592" spans="1:4" x14ac:dyDescent="0.35">
      <c r="A592">
        <v>590</v>
      </c>
      <c r="B592">
        <v>305.12</v>
      </c>
      <c r="C592">
        <v>34.255724999999998</v>
      </c>
      <c r="D592">
        <v>9.7304469999999998</v>
      </c>
    </row>
    <row r="593" spans="1:4" x14ac:dyDescent="0.35">
      <c r="A593">
        <v>591</v>
      </c>
      <c r="B593">
        <v>304.77999999999997</v>
      </c>
      <c r="C593">
        <v>34.117019999999997</v>
      </c>
      <c r="D593">
        <v>9.6910469999999993</v>
      </c>
    </row>
    <row r="594" spans="1:4" x14ac:dyDescent="0.35">
      <c r="A594">
        <v>592</v>
      </c>
      <c r="B594">
        <v>304.68</v>
      </c>
      <c r="C594">
        <v>33.976846999999999</v>
      </c>
      <c r="D594">
        <v>9.6512309999999992</v>
      </c>
    </row>
    <row r="595" spans="1:4" x14ac:dyDescent="0.35">
      <c r="A595">
        <v>593</v>
      </c>
      <c r="B595">
        <v>304.12</v>
      </c>
      <c r="C595">
        <v>34.169231000000003</v>
      </c>
      <c r="D595">
        <v>9.7058780000000002</v>
      </c>
    </row>
    <row r="596" spans="1:4" x14ac:dyDescent="0.35">
      <c r="A596">
        <v>594</v>
      </c>
      <c r="B596">
        <v>304.12</v>
      </c>
      <c r="C596">
        <v>33.958342000000002</v>
      </c>
      <c r="D596">
        <v>9.6459740000000007</v>
      </c>
    </row>
    <row r="597" spans="1:4" x14ac:dyDescent="0.35">
      <c r="A597">
        <v>595</v>
      </c>
      <c r="B597">
        <v>303.56</v>
      </c>
      <c r="C597">
        <v>33.889471999999998</v>
      </c>
      <c r="D597">
        <v>9.6264109999999992</v>
      </c>
    </row>
    <row r="598" spans="1:4" x14ac:dyDescent="0.35">
      <c r="A598">
        <v>596</v>
      </c>
      <c r="B598">
        <v>303.27999999999997</v>
      </c>
      <c r="C598">
        <v>33.711888999999999</v>
      </c>
      <c r="D598">
        <v>9.5759679999999996</v>
      </c>
    </row>
    <row r="599" spans="1:4" x14ac:dyDescent="0.35">
      <c r="A599">
        <v>597</v>
      </c>
      <c r="B599">
        <v>302.92</v>
      </c>
      <c r="C599">
        <v>33.485202000000001</v>
      </c>
      <c r="D599">
        <v>9.5115770000000008</v>
      </c>
    </row>
    <row r="600" spans="1:4" x14ac:dyDescent="0.35">
      <c r="A600">
        <v>598</v>
      </c>
      <c r="B600">
        <v>302.62</v>
      </c>
      <c r="C600">
        <v>33.920610000000003</v>
      </c>
      <c r="D600">
        <v>9.635256</v>
      </c>
    </row>
    <row r="601" spans="1:4" x14ac:dyDescent="0.35">
      <c r="A601">
        <v>599</v>
      </c>
      <c r="B601">
        <v>302.62</v>
      </c>
      <c r="C601">
        <v>34.403897999999998</v>
      </c>
      <c r="D601">
        <v>9.7725360000000006</v>
      </c>
    </row>
    <row r="602" spans="1:4" x14ac:dyDescent="0.35">
      <c r="A602">
        <v>600</v>
      </c>
      <c r="B602">
        <v>302.56</v>
      </c>
      <c r="C602">
        <v>34.069653000000002</v>
      </c>
      <c r="D602">
        <v>9.6775920000000006</v>
      </c>
    </row>
    <row r="603" spans="1:4" x14ac:dyDescent="0.35">
      <c r="A603">
        <v>601</v>
      </c>
      <c r="B603">
        <v>302.56</v>
      </c>
      <c r="C603">
        <v>34.304257</v>
      </c>
      <c r="D603">
        <v>9.7442320000000002</v>
      </c>
    </row>
    <row r="604" spans="1:4" x14ac:dyDescent="0.35">
      <c r="A604">
        <v>602</v>
      </c>
      <c r="B604">
        <v>302.33999999999997</v>
      </c>
      <c r="C604">
        <v>34.287267999999997</v>
      </c>
      <c r="D604">
        <v>9.7394069999999999</v>
      </c>
    </row>
    <row r="605" spans="1:4" x14ac:dyDescent="0.35">
      <c r="A605">
        <v>603</v>
      </c>
      <c r="B605">
        <v>302.2</v>
      </c>
      <c r="C605">
        <v>34.451977999999997</v>
      </c>
      <c r="D605">
        <v>9.7861930000000008</v>
      </c>
    </row>
    <row r="606" spans="1:4" x14ac:dyDescent="0.35">
      <c r="A606">
        <v>604</v>
      </c>
      <c r="B606">
        <v>302.18</v>
      </c>
      <c r="C606">
        <v>34.634942000000002</v>
      </c>
      <c r="D606">
        <v>9.8381640000000008</v>
      </c>
    </row>
    <row r="607" spans="1:4" x14ac:dyDescent="0.35">
      <c r="A607">
        <v>605</v>
      </c>
      <c r="B607">
        <v>301.7</v>
      </c>
      <c r="C607">
        <v>34.592821000000001</v>
      </c>
      <c r="D607">
        <v>9.8262</v>
      </c>
    </row>
    <row r="608" spans="1:4" x14ac:dyDescent="0.35">
      <c r="A608">
        <v>606</v>
      </c>
      <c r="B608">
        <v>301.16000000000003</v>
      </c>
      <c r="C608">
        <v>34.933967000000003</v>
      </c>
      <c r="D608">
        <v>9.9231029999999993</v>
      </c>
    </row>
    <row r="609" spans="1:4" x14ac:dyDescent="0.35">
      <c r="A609">
        <v>607</v>
      </c>
      <c r="B609">
        <v>301.26</v>
      </c>
      <c r="C609">
        <v>34.808988999999997</v>
      </c>
      <c r="D609">
        <v>9.8876030000000004</v>
      </c>
    </row>
    <row r="610" spans="1:4" x14ac:dyDescent="0.35">
      <c r="A610">
        <v>608</v>
      </c>
      <c r="B610">
        <v>301.12</v>
      </c>
      <c r="C610">
        <v>34.920107000000002</v>
      </c>
      <c r="D610">
        <v>9.9191669999999998</v>
      </c>
    </row>
    <row r="611" spans="1:4" x14ac:dyDescent="0.35">
      <c r="A611">
        <v>609</v>
      </c>
      <c r="B611">
        <v>300.95999999999998</v>
      </c>
      <c r="C611">
        <v>34.957093</v>
      </c>
      <c r="D611">
        <v>9.9296729999999993</v>
      </c>
    </row>
    <row r="612" spans="1:4" x14ac:dyDescent="0.35">
      <c r="A612">
        <v>610</v>
      </c>
      <c r="B612">
        <v>300.7</v>
      </c>
      <c r="C612">
        <v>34.911695999999999</v>
      </c>
      <c r="D612">
        <v>9.9167769999999997</v>
      </c>
    </row>
    <row r="613" spans="1:4" x14ac:dyDescent="0.35">
      <c r="A613">
        <v>611</v>
      </c>
      <c r="B613">
        <v>300.39999999999998</v>
      </c>
      <c r="C613">
        <v>35.058551999999999</v>
      </c>
      <c r="D613">
        <v>9.9584919999999997</v>
      </c>
    </row>
    <row r="614" spans="1:4" x14ac:dyDescent="0.35">
      <c r="A614">
        <v>612</v>
      </c>
      <c r="B614">
        <v>300.12</v>
      </c>
      <c r="C614">
        <v>35.494546999999997</v>
      </c>
      <c r="D614">
        <v>10.082338</v>
      </c>
    </row>
    <row r="615" spans="1:4" x14ac:dyDescent="0.35">
      <c r="A615">
        <v>613</v>
      </c>
      <c r="B615">
        <v>300.08</v>
      </c>
      <c r="C615">
        <v>35.467627999999998</v>
      </c>
      <c r="D615">
        <v>10.074692000000001</v>
      </c>
    </row>
    <row r="616" spans="1:4" x14ac:dyDescent="0.35">
      <c r="A616">
        <v>614</v>
      </c>
      <c r="B616">
        <v>299.62</v>
      </c>
      <c r="C616">
        <v>35.598033999999998</v>
      </c>
      <c r="D616">
        <v>10.111734</v>
      </c>
    </row>
    <row r="617" spans="1:4" x14ac:dyDescent="0.35">
      <c r="A617">
        <v>615</v>
      </c>
      <c r="B617">
        <v>298.76</v>
      </c>
      <c r="C617">
        <v>35.477248000000003</v>
      </c>
      <c r="D617">
        <v>10.077424000000001</v>
      </c>
    </row>
    <row r="618" spans="1:4" x14ac:dyDescent="0.35">
      <c r="A618">
        <v>616</v>
      </c>
      <c r="B618">
        <v>298.39999999999998</v>
      </c>
      <c r="C618">
        <v>35.195663000000003</v>
      </c>
      <c r="D618">
        <v>9.997439</v>
      </c>
    </row>
    <row r="619" spans="1:4" x14ac:dyDescent="0.35">
      <c r="A619">
        <v>617</v>
      </c>
      <c r="B619">
        <v>298.33999999999997</v>
      </c>
      <c r="C619">
        <v>34.959223999999999</v>
      </c>
      <c r="D619">
        <v>9.9302779999999995</v>
      </c>
    </row>
    <row r="620" spans="1:4" x14ac:dyDescent="0.35">
      <c r="A620">
        <v>618</v>
      </c>
      <c r="B620">
        <v>298.04000000000002</v>
      </c>
      <c r="C620">
        <v>34.826661000000001</v>
      </c>
      <c r="D620">
        <v>9.8926230000000004</v>
      </c>
    </row>
    <row r="621" spans="1:4" x14ac:dyDescent="0.35">
      <c r="A621">
        <v>619</v>
      </c>
      <c r="B621">
        <v>297.86</v>
      </c>
      <c r="C621">
        <v>34.817312999999999</v>
      </c>
      <c r="D621">
        <v>9.8899679999999996</v>
      </c>
    </row>
    <row r="622" spans="1:4" x14ac:dyDescent="0.35">
      <c r="A622">
        <v>620</v>
      </c>
      <c r="B622">
        <v>297.72000000000003</v>
      </c>
      <c r="C622">
        <v>34.627487000000002</v>
      </c>
      <c r="D622">
        <v>9.8360470000000007</v>
      </c>
    </row>
    <row r="623" spans="1:4" x14ac:dyDescent="0.35">
      <c r="A623">
        <v>621</v>
      </c>
      <c r="B623">
        <v>297.32</v>
      </c>
      <c r="C623">
        <v>34.674838999999999</v>
      </c>
      <c r="D623">
        <v>9.8494969999999995</v>
      </c>
    </row>
    <row r="624" spans="1:4" x14ac:dyDescent="0.35">
      <c r="A624">
        <v>622</v>
      </c>
      <c r="B624">
        <v>297.18</v>
      </c>
      <c r="C624">
        <v>34.664391000000002</v>
      </c>
      <c r="D624">
        <v>9.8465299999999996</v>
      </c>
    </row>
    <row r="625" spans="1:4" x14ac:dyDescent="0.35">
      <c r="A625">
        <v>623</v>
      </c>
      <c r="B625">
        <v>296.86</v>
      </c>
      <c r="C625">
        <v>34.524177000000002</v>
      </c>
      <c r="D625">
        <v>9.8067010000000003</v>
      </c>
    </row>
    <row r="626" spans="1:4" x14ac:dyDescent="0.35">
      <c r="A626">
        <v>624</v>
      </c>
      <c r="B626">
        <v>296.77999999999997</v>
      </c>
      <c r="C626">
        <v>34.695932999999997</v>
      </c>
      <c r="D626">
        <v>9.8554890000000004</v>
      </c>
    </row>
    <row r="627" spans="1:4" x14ac:dyDescent="0.35">
      <c r="A627">
        <v>625</v>
      </c>
      <c r="B627">
        <v>296.76</v>
      </c>
      <c r="C627">
        <v>34.945182000000003</v>
      </c>
      <c r="D627">
        <v>9.9262890000000006</v>
      </c>
    </row>
    <row r="628" spans="1:4" x14ac:dyDescent="0.35">
      <c r="A628">
        <v>626</v>
      </c>
      <c r="B628">
        <v>296.26</v>
      </c>
      <c r="C628">
        <v>34.646794999999997</v>
      </c>
      <c r="D628">
        <v>9.8415309999999998</v>
      </c>
    </row>
    <row r="629" spans="1:4" x14ac:dyDescent="0.35">
      <c r="A629">
        <v>627</v>
      </c>
      <c r="B629">
        <v>296.06</v>
      </c>
      <c r="C629">
        <v>34.815202999999997</v>
      </c>
      <c r="D629">
        <v>9.8893679999999993</v>
      </c>
    </row>
    <row r="630" spans="1:4" x14ac:dyDescent="0.35">
      <c r="A630">
        <v>628</v>
      </c>
      <c r="B630">
        <v>296.06</v>
      </c>
      <c r="C630">
        <v>34.927568999999998</v>
      </c>
      <c r="D630">
        <v>9.9212860000000003</v>
      </c>
    </row>
    <row r="631" spans="1:4" x14ac:dyDescent="0.35">
      <c r="A631">
        <v>629</v>
      </c>
      <c r="B631">
        <v>295.88</v>
      </c>
      <c r="C631">
        <v>35.007660999999999</v>
      </c>
      <c r="D631">
        <v>9.9440369999999998</v>
      </c>
    </row>
    <row r="632" spans="1:4" x14ac:dyDescent="0.35">
      <c r="A632">
        <v>630</v>
      </c>
      <c r="B632">
        <v>295.76</v>
      </c>
      <c r="C632">
        <v>34.998868999999999</v>
      </c>
      <c r="D632">
        <v>9.9415390000000006</v>
      </c>
    </row>
    <row r="633" spans="1:4" x14ac:dyDescent="0.35">
      <c r="A633">
        <v>631</v>
      </c>
      <c r="B633">
        <v>295.39999999999998</v>
      </c>
      <c r="C633">
        <v>34.77684</v>
      </c>
      <c r="D633">
        <v>9.8784709999999993</v>
      </c>
    </row>
    <row r="634" spans="1:4" x14ac:dyDescent="0.35">
      <c r="A634">
        <v>632</v>
      </c>
      <c r="B634">
        <v>295.32</v>
      </c>
      <c r="C634">
        <v>34.791764999999998</v>
      </c>
      <c r="D634">
        <v>9.8827110000000005</v>
      </c>
    </row>
    <row r="635" spans="1:4" x14ac:dyDescent="0.35">
      <c r="A635">
        <v>633</v>
      </c>
      <c r="B635">
        <v>295.36</v>
      </c>
      <c r="C635">
        <v>34.886848999999998</v>
      </c>
      <c r="D635">
        <v>9.9097200000000001</v>
      </c>
    </row>
    <row r="636" spans="1:4" x14ac:dyDescent="0.35">
      <c r="A636">
        <v>634</v>
      </c>
      <c r="B636">
        <v>294.86</v>
      </c>
      <c r="C636">
        <v>35.013705999999999</v>
      </c>
      <c r="D636">
        <v>9.9457540000000009</v>
      </c>
    </row>
    <row r="637" spans="1:4" x14ac:dyDescent="0.35">
      <c r="A637">
        <v>635</v>
      </c>
      <c r="B637">
        <v>294.76</v>
      </c>
      <c r="C637">
        <v>35.123432000000001</v>
      </c>
      <c r="D637">
        <v>9.9769220000000001</v>
      </c>
    </row>
    <row r="638" spans="1:4" x14ac:dyDescent="0.35">
      <c r="A638">
        <v>636</v>
      </c>
      <c r="B638">
        <v>294.76</v>
      </c>
      <c r="C638">
        <v>35.047815999999997</v>
      </c>
      <c r="D638">
        <v>9.9554430000000007</v>
      </c>
    </row>
    <row r="639" spans="1:4" x14ac:dyDescent="0.35">
      <c r="A639">
        <v>637</v>
      </c>
      <c r="B639">
        <v>294.76</v>
      </c>
      <c r="C639">
        <v>35.164662</v>
      </c>
      <c r="D639">
        <v>9.9886330000000001</v>
      </c>
    </row>
    <row r="640" spans="1:4" x14ac:dyDescent="0.35">
      <c r="A640">
        <v>638</v>
      </c>
      <c r="B640">
        <v>294.72000000000003</v>
      </c>
      <c r="C640">
        <v>35.475223</v>
      </c>
      <c r="D640">
        <v>10.076848999999999</v>
      </c>
    </row>
    <row r="641" spans="1:4" x14ac:dyDescent="0.35">
      <c r="A641">
        <v>639</v>
      </c>
      <c r="B641">
        <v>294.33999999999997</v>
      </c>
      <c r="C641">
        <v>35.599592999999999</v>
      </c>
      <c r="D641">
        <v>10.112177000000001</v>
      </c>
    </row>
    <row r="642" spans="1:4" x14ac:dyDescent="0.35">
      <c r="A642">
        <v>640</v>
      </c>
      <c r="B642">
        <v>294.60000000000002</v>
      </c>
      <c r="C642">
        <v>35.889854</v>
      </c>
      <c r="D642">
        <v>10.194626</v>
      </c>
    </row>
    <row r="643" spans="1:4" x14ac:dyDescent="0.35">
      <c r="A643">
        <v>641</v>
      </c>
      <c r="B643">
        <v>294.5</v>
      </c>
      <c r="C643">
        <v>35.957031999999998</v>
      </c>
      <c r="D643">
        <v>10.213708</v>
      </c>
    </row>
    <row r="644" spans="1:4" x14ac:dyDescent="0.35">
      <c r="A644">
        <v>642</v>
      </c>
      <c r="B644">
        <v>294.22000000000003</v>
      </c>
      <c r="C644">
        <v>35.962162999999997</v>
      </c>
      <c r="D644">
        <v>10.215166</v>
      </c>
    </row>
    <row r="645" spans="1:4" x14ac:dyDescent="0.35">
      <c r="A645">
        <v>643</v>
      </c>
      <c r="B645">
        <v>294.12</v>
      </c>
      <c r="C645">
        <v>36.019632000000001</v>
      </c>
      <c r="D645">
        <v>10.231490000000001</v>
      </c>
    </row>
    <row r="646" spans="1:4" x14ac:dyDescent="0.35">
      <c r="A646">
        <v>644</v>
      </c>
      <c r="B646">
        <v>293.56</v>
      </c>
      <c r="C646">
        <v>36.230080999999998</v>
      </c>
      <c r="D646">
        <v>10.291269</v>
      </c>
    </row>
    <row r="647" spans="1:4" x14ac:dyDescent="0.35">
      <c r="A647">
        <v>645</v>
      </c>
      <c r="B647">
        <v>293.22000000000003</v>
      </c>
      <c r="C647">
        <v>36.189574999999998</v>
      </c>
      <c r="D647">
        <v>10.279763000000001</v>
      </c>
    </row>
    <row r="648" spans="1:4" x14ac:dyDescent="0.35">
      <c r="A648">
        <v>646</v>
      </c>
      <c r="B648">
        <v>292.89999999999998</v>
      </c>
      <c r="C648">
        <v>36.121817999999998</v>
      </c>
      <c r="D648">
        <v>10.260516000000001</v>
      </c>
    </row>
    <row r="649" spans="1:4" x14ac:dyDescent="0.35">
      <c r="A649">
        <v>647</v>
      </c>
      <c r="B649">
        <v>292.83999999999997</v>
      </c>
      <c r="C649">
        <v>35.838276</v>
      </c>
      <c r="D649">
        <v>10.179975000000001</v>
      </c>
    </row>
    <row r="650" spans="1:4" x14ac:dyDescent="0.35">
      <c r="A650">
        <v>648</v>
      </c>
      <c r="B650">
        <v>292.48</v>
      </c>
      <c r="C650">
        <v>35.909319000000004</v>
      </c>
      <c r="D650">
        <v>10.200155000000001</v>
      </c>
    </row>
    <row r="651" spans="1:4" x14ac:dyDescent="0.35">
      <c r="A651">
        <v>649</v>
      </c>
      <c r="B651">
        <v>292.60000000000002</v>
      </c>
      <c r="C651">
        <v>36.195613999999999</v>
      </c>
      <c r="D651">
        <v>10.281478</v>
      </c>
    </row>
    <row r="652" spans="1:4" x14ac:dyDescent="0.35">
      <c r="A652">
        <v>650</v>
      </c>
      <c r="B652">
        <v>292.62</v>
      </c>
      <c r="C652">
        <v>36.179197000000002</v>
      </c>
      <c r="D652">
        <v>10.276814999999999</v>
      </c>
    </row>
    <row r="653" spans="1:4" x14ac:dyDescent="0.35">
      <c r="A653">
        <v>651</v>
      </c>
      <c r="B653">
        <v>292.38</v>
      </c>
      <c r="C653">
        <v>35.897751999999997</v>
      </c>
      <c r="D653">
        <v>10.196870000000001</v>
      </c>
    </row>
    <row r="654" spans="1:4" x14ac:dyDescent="0.35">
      <c r="A654">
        <v>652</v>
      </c>
      <c r="B654">
        <v>292.33999999999997</v>
      </c>
      <c r="C654">
        <v>35.833292999999998</v>
      </c>
      <c r="D654">
        <v>10.178559999999999</v>
      </c>
    </row>
    <row r="655" spans="1:4" x14ac:dyDescent="0.35">
      <c r="A655">
        <v>653</v>
      </c>
      <c r="B655">
        <v>292.12</v>
      </c>
      <c r="C655">
        <v>35.595596999999998</v>
      </c>
      <c r="D655">
        <v>10.111041999999999</v>
      </c>
    </row>
    <row r="656" spans="1:4" x14ac:dyDescent="0.35">
      <c r="A656">
        <v>654</v>
      </c>
      <c r="B656">
        <v>291.76</v>
      </c>
      <c r="C656">
        <v>35.593831000000002</v>
      </c>
      <c r="D656">
        <v>10.11054</v>
      </c>
    </row>
    <row r="657" spans="1:4" x14ac:dyDescent="0.35">
      <c r="A657">
        <v>655</v>
      </c>
      <c r="B657">
        <v>291.42</v>
      </c>
      <c r="C657">
        <v>35.591842</v>
      </c>
      <c r="D657">
        <v>10.109975</v>
      </c>
    </row>
    <row r="658" spans="1:4" x14ac:dyDescent="0.35">
      <c r="A658">
        <v>656</v>
      </c>
      <c r="B658">
        <v>291.33999999999997</v>
      </c>
      <c r="C658">
        <v>35.533605999999999</v>
      </c>
      <c r="D658">
        <v>10.093432999999999</v>
      </c>
    </row>
    <row r="659" spans="1:4" x14ac:dyDescent="0.35">
      <c r="A659">
        <v>657</v>
      </c>
      <c r="B659">
        <v>291.18</v>
      </c>
      <c r="C659">
        <v>35.634591</v>
      </c>
      <c r="D659">
        <v>10.122118</v>
      </c>
    </row>
    <row r="660" spans="1:4" x14ac:dyDescent="0.35">
      <c r="A660">
        <v>658</v>
      </c>
      <c r="B660">
        <v>290.83999999999997</v>
      </c>
      <c r="C660">
        <v>35.938360000000003</v>
      </c>
      <c r="D660">
        <v>10.208404</v>
      </c>
    </row>
    <row r="661" spans="1:4" x14ac:dyDescent="0.35">
      <c r="A661">
        <v>659</v>
      </c>
      <c r="B661">
        <v>290.36</v>
      </c>
      <c r="C661">
        <v>36.225349000000001</v>
      </c>
      <c r="D661">
        <v>10.289925</v>
      </c>
    </row>
    <row r="662" spans="1:4" x14ac:dyDescent="0.35">
      <c r="A662">
        <v>660</v>
      </c>
      <c r="B662">
        <v>290.54000000000002</v>
      </c>
      <c r="C662">
        <v>36.427287999999997</v>
      </c>
      <c r="D662">
        <v>10.347286</v>
      </c>
    </row>
    <row r="663" spans="1:4" x14ac:dyDescent="0.35">
      <c r="A663">
        <v>661</v>
      </c>
      <c r="B663">
        <v>290.72000000000003</v>
      </c>
      <c r="C663">
        <v>36.423831999999997</v>
      </c>
      <c r="D663">
        <v>10.346304</v>
      </c>
    </row>
    <row r="664" spans="1:4" x14ac:dyDescent="0.35">
      <c r="A664">
        <v>662</v>
      </c>
      <c r="B664">
        <v>290.64</v>
      </c>
      <c r="C664">
        <v>36.331668999999998</v>
      </c>
      <c r="D664">
        <v>10.320125000000001</v>
      </c>
    </row>
    <row r="665" spans="1:4" x14ac:dyDescent="0.35">
      <c r="A665">
        <v>663</v>
      </c>
      <c r="B665">
        <v>290.45999999999998</v>
      </c>
      <c r="C665">
        <v>36.525199999999998</v>
      </c>
      <c r="D665">
        <v>10.375097999999999</v>
      </c>
    </row>
    <row r="666" spans="1:4" x14ac:dyDescent="0.35">
      <c r="A666">
        <v>664</v>
      </c>
      <c r="B666">
        <v>290.18</v>
      </c>
      <c r="C666">
        <v>35.852128</v>
      </c>
      <c r="D666">
        <v>10.183909999999999</v>
      </c>
    </row>
    <row r="667" spans="1:4" x14ac:dyDescent="0.35">
      <c r="A667">
        <v>665</v>
      </c>
      <c r="B667">
        <v>289.92</v>
      </c>
      <c r="C667">
        <v>35.907387</v>
      </c>
      <c r="D667">
        <v>10.199605999999999</v>
      </c>
    </row>
    <row r="668" spans="1:4" x14ac:dyDescent="0.35">
      <c r="A668">
        <v>666</v>
      </c>
      <c r="B668">
        <v>289.83999999999997</v>
      </c>
      <c r="C668">
        <v>36.070430000000002</v>
      </c>
      <c r="D668">
        <v>10.245919000000001</v>
      </c>
    </row>
    <row r="669" spans="1:4" x14ac:dyDescent="0.35">
      <c r="A669">
        <v>667</v>
      </c>
      <c r="B669">
        <v>290.08</v>
      </c>
      <c r="C669">
        <v>36.103501999999999</v>
      </c>
      <c r="D669">
        <v>10.255314</v>
      </c>
    </row>
    <row r="670" spans="1:4" x14ac:dyDescent="0.35">
      <c r="A670">
        <v>668</v>
      </c>
      <c r="B670">
        <v>289.94</v>
      </c>
      <c r="C670">
        <v>36.323608</v>
      </c>
      <c r="D670">
        <v>10.317835000000001</v>
      </c>
    </row>
    <row r="671" spans="1:4" x14ac:dyDescent="0.35">
      <c r="A671">
        <v>669</v>
      </c>
      <c r="B671">
        <v>289.68</v>
      </c>
      <c r="C671">
        <v>36.691454999999998</v>
      </c>
      <c r="D671">
        <v>10.422323</v>
      </c>
    </row>
    <row r="672" spans="1:4" x14ac:dyDescent="0.35">
      <c r="A672">
        <v>670</v>
      </c>
      <c r="B672">
        <v>289.86</v>
      </c>
      <c r="C672">
        <v>36.546314000000002</v>
      </c>
      <c r="D672">
        <v>10.381095999999999</v>
      </c>
    </row>
    <row r="673" spans="1:4" x14ac:dyDescent="0.35">
      <c r="A673">
        <v>671</v>
      </c>
      <c r="B673">
        <v>290.02</v>
      </c>
      <c r="C673">
        <v>36.367449999999998</v>
      </c>
      <c r="D673">
        <v>10.330289</v>
      </c>
    </row>
    <row r="674" spans="1:4" x14ac:dyDescent="0.35">
      <c r="A674">
        <v>672</v>
      </c>
      <c r="B674">
        <v>289.95999999999998</v>
      </c>
      <c r="C674">
        <v>36.250804000000002</v>
      </c>
      <c r="D674">
        <v>10.297155</v>
      </c>
    </row>
    <row r="675" spans="1:4" x14ac:dyDescent="0.35">
      <c r="A675">
        <v>673</v>
      </c>
      <c r="B675">
        <v>289.82</v>
      </c>
      <c r="C675">
        <v>36.295662</v>
      </c>
      <c r="D675">
        <v>10.309896999999999</v>
      </c>
    </row>
    <row r="676" spans="1:4" x14ac:dyDescent="0.35">
      <c r="A676">
        <v>674</v>
      </c>
      <c r="B676">
        <v>289.45999999999998</v>
      </c>
      <c r="C676">
        <v>36.387489000000002</v>
      </c>
      <c r="D676">
        <v>10.335981</v>
      </c>
    </row>
    <row r="677" spans="1:4" x14ac:dyDescent="0.35">
      <c r="A677">
        <v>675</v>
      </c>
      <c r="B677">
        <v>289.16000000000003</v>
      </c>
      <c r="C677">
        <v>36.209345999999996</v>
      </c>
      <c r="D677">
        <v>10.285379000000001</v>
      </c>
    </row>
    <row r="678" spans="1:4" x14ac:dyDescent="0.35">
      <c r="A678">
        <v>676</v>
      </c>
      <c r="B678">
        <v>289.12</v>
      </c>
      <c r="C678">
        <v>36.311937</v>
      </c>
      <c r="D678">
        <v>10.31452</v>
      </c>
    </row>
    <row r="679" spans="1:4" x14ac:dyDescent="0.35">
      <c r="A679">
        <v>677</v>
      </c>
      <c r="B679">
        <v>288.76</v>
      </c>
      <c r="C679">
        <v>36.544946000000003</v>
      </c>
      <c r="D679">
        <v>10.380706999999999</v>
      </c>
    </row>
    <row r="680" spans="1:4" x14ac:dyDescent="0.35">
      <c r="A680">
        <v>678</v>
      </c>
      <c r="B680">
        <v>288.44</v>
      </c>
      <c r="C680">
        <v>36.081631000000002</v>
      </c>
      <c r="D680">
        <v>10.249101</v>
      </c>
    </row>
    <row r="681" spans="1:4" x14ac:dyDescent="0.35">
      <c r="A681">
        <v>679</v>
      </c>
      <c r="B681">
        <v>288.32</v>
      </c>
      <c r="C681">
        <v>36.031415000000003</v>
      </c>
      <c r="D681">
        <v>10.234837000000001</v>
      </c>
    </row>
    <row r="682" spans="1:4" x14ac:dyDescent="0.35">
      <c r="A682">
        <v>680</v>
      </c>
      <c r="B682">
        <v>288.16000000000003</v>
      </c>
      <c r="C682">
        <v>36.034201000000003</v>
      </c>
      <c r="D682">
        <v>10.235628999999999</v>
      </c>
    </row>
    <row r="683" spans="1:4" x14ac:dyDescent="0.35">
      <c r="A683">
        <v>681</v>
      </c>
      <c r="B683">
        <v>287.74</v>
      </c>
      <c r="C683">
        <v>36.08822</v>
      </c>
      <c r="D683">
        <v>10.250973</v>
      </c>
    </row>
    <row r="684" spans="1:4" x14ac:dyDescent="0.35">
      <c r="A684">
        <v>682</v>
      </c>
      <c r="B684">
        <v>287.77999999999997</v>
      </c>
      <c r="C684">
        <v>36.226773999999999</v>
      </c>
      <c r="D684">
        <v>10.290330000000001</v>
      </c>
    </row>
    <row r="685" spans="1:4" x14ac:dyDescent="0.35">
      <c r="A685">
        <v>683</v>
      </c>
      <c r="B685">
        <v>287.44</v>
      </c>
      <c r="C685">
        <v>35.954143000000002</v>
      </c>
      <c r="D685">
        <v>10.212888</v>
      </c>
    </row>
    <row r="686" spans="1:4" x14ac:dyDescent="0.35">
      <c r="A686">
        <v>684</v>
      </c>
      <c r="B686">
        <v>287.16000000000003</v>
      </c>
      <c r="C686">
        <v>35.731059000000002</v>
      </c>
      <c r="D686">
        <v>10.149520000000001</v>
      </c>
    </row>
    <row r="687" spans="1:4" x14ac:dyDescent="0.35">
      <c r="A687">
        <v>685</v>
      </c>
      <c r="B687">
        <v>286.62</v>
      </c>
      <c r="C687">
        <v>36.123308999999999</v>
      </c>
      <c r="D687">
        <v>10.26094</v>
      </c>
    </row>
    <row r="688" spans="1:4" x14ac:dyDescent="0.35">
      <c r="A688">
        <v>686</v>
      </c>
      <c r="B688">
        <v>286.24</v>
      </c>
      <c r="C688">
        <v>35.978769</v>
      </c>
      <c r="D688">
        <v>10.219882999999999</v>
      </c>
    </row>
    <row r="689" spans="1:4" x14ac:dyDescent="0.35">
      <c r="A689">
        <v>687</v>
      </c>
      <c r="B689">
        <v>285.82</v>
      </c>
      <c r="C689">
        <v>36.045147</v>
      </c>
      <c r="D689">
        <v>10.238738</v>
      </c>
    </row>
    <row r="690" spans="1:4" x14ac:dyDescent="0.35">
      <c r="A690">
        <v>688</v>
      </c>
      <c r="B690">
        <v>285.56</v>
      </c>
      <c r="C690">
        <v>36.043714999999999</v>
      </c>
      <c r="D690">
        <v>10.238331000000001</v>
      </c>
    </row>
    <row r="691" spans="1:4" x14ac:dyDescent="0.35">
      <c r="A691">
        <v>689</v>
      </c>
      <c r="B691">
        <v>285.14</v>
      </c>
      <c r="C691">
        <v>35.925666</v>
      </c>
      <c r="D691">
        <v>10.204799</v>
      </c>
    </row>
    <row r="692" spans="1:4" x14ac:dyDescent="0.35">
      <c r="A692">
        <v>690</v>
      </c>
      <c r="B692">
        <v>285.06</v>
      </c>
      <c r="C692">
        <v>35.751643000000001</v>
      </c>
      <c r="D692">
        <v>10.155367</v>
      </c>
    </row>
    <row r="693" spans="1:4" x14ac:dyDescent="0.35">
      <c r="A693">
        <v>691</v>
      </c>
      <c r="B693">
        <v>284.8</v>
      </c>
      <c r="C693">
        <v>35.703426999999998</v>
      </c>
      <c r="D693">
        <v>10.141671000000001</v>
      </c>
    </row>
    <row r="694" spans="1:4" x14ac:dyDescent="0.35">
      <c r="A694">
        <v>692</v>
      </c>
      <c r="B694">
        <v>284.60000000000002</v>
      </c>
      <c r="C694">
        <v>35.725141000000001</v>
      </c>
      <c r="D694">
        <v>10.147838999999999</v>
      </c>
    </row>
    <row r="695" spans="1:4" x14ac:dyDescent="0.35">
      <c r="A695">
        <v>693</v>
      </c>
      <c r="B695">
        <v>284.32</v>
      </c>
      <c r="C695">
        <v>35.381559000000003</v>
      </c>
      <c r="D695">
        <v>10.050243</v>
      </c>
    </row>
    <row r="696" spans="1:4" x14ac:dyDescent="0.35">
      <c r="A696">
        <v>694</v>
      </c>
      <c r="B696">
        <v>284.12</v>
      </c>
      <c r="C696">
        <v>35.360903</v>
      </c>
      <c r="D696">
        <v>10.044376</v>
      </c>
    </row>
    <row r="697" spans="1:4" x14ac:dyDescent="0.35">
      <c r="A697">
        <v>695</v>
      </c>
      <c r="B697">
        <v>283.88</v>
      </c>
      <c r="C697">
        <v>35.081619000000003</v>
      </c>
      <c r="D697">
        <v>9.9650449999999999</v>
      </c>
    </row>
    <row r="698" spans="1:4" x14ac:dyDescent="0.35">
      <c r="A698">
        <v>696</v>
      </c>
      <c r="B698">
        <v>283.66000000000003</v>
      </c>
      <c r="C698">
        <v>35.043185999999999</v>
      </c>
      <c r="D698">
        <v>9.9541280000000008</v>
      </c>
    </row>
    <row r="699" spans="1:4" x14ac:dyDescent="0.35">
      <c r="A699">
        <v>697</v>
      </c>
      <c r="B699">
        <v>283.62</v>
      </c>
      <c r="C699">
        <v>35.123624</v>
      </c>
      <c r="D699">
        <v>9.9769760000000005</v>
      </c>
    </row>
    <row r="700" spans="1:4" x14ac:dyDescent="0.35">
      <c r="A700">
        <v>698</v>
      </c>
      <c r="B700">
        <v>283.42</v>
      </c>
      <c r="C700">
        <v>34.799185000000001</v>
      </c>
      <c r="D700">
        <v>9.8848179999999992</v>
      </c>
    </row>
    <row r="701" spans="1:4" x14ac:dyDescent="0.35">
      <c r="A701">
        <v>699</v>
      </c>
      <c r="B701">
        <v>283.22000000000003</v>
      </c>
      <c r="C701">
        <v>35.250295000000001</v>
      </c>
      <c r="D701">
        <v>10.012957</v>
      </c>
    </row>
    <row r="702" spans="1:4" x14ac:dyDescent="0.35">
      <c r="A702">
        <v>700</v>
      </c>
      <c r="B702">
        <v>283</v>
      </c>
      <c r="C702">
        <v>35.411285999999997</v>
      </c>
      <c r="D702">
        <v>10.058687000000001</v>
      </c>
    </row>
    <row r="703" spans="1:4" x14ac:dyDescent="0.35">
      <c r="A703">
        <v>701</v>
      </c>
      <c r="B703">
        <v>282.39999999999998</v>
      </c>
      <c r="C703">
        <v>35.490153999999997</v>
      </c>
      <c r="D703">
        <v>10.08109</v>
      </c>
    </row>
    <row r="704" spans="1:4" x14ac:dyDescent="0.35">
      <c r="A704">
        <v>702</v>
      </c>
      <c r="B704">
        <v>281.94</v>
      </c>
      <c r="C704">
        <v>35.187781999999999</v>
      </c>
      <c r="D704">
        <v>9.9952000000000005</v>
      </c>
    </row>
    <row r="705" spans="1:4" x14ac:dyDescent="0.35">
      <c r="A705">
        <v>703</v>
      </c>
      <c r="B705">
        <v>281.83999999999997</v>
      </c>
      <c r="C705">
        <v>35.319163000000003</v>
      </c>
      <c r="D705">
        <v>10.03252</v>
      </c>
    </row>
    <row r="706" spans="1:4" x14ac:dyDescent="0.35">
      <c r="A706">
        <v>704</v>
      </c>
      <c r="B706">
        <v>281.7</v>
      </c>
      <c r="C706">
        <v>35.334119000000001</v>
      </c>
      <c r="D706">
        <v>10.036768</v>
      </c>
    </row>
    <row r="707" spans="1:4" x14ac:dyDescent="0.35">
      <c r="A707">
        <v>705</v>
      </c>
      <c r="B707">
        <v>281.89999999999998</v>
      </c>
      <c r="C707">
        <v>34.989939999999997</v>
      </c>
      <c r="D707">
        <v>9.9390029999999996</v>
      </c>
    </row>
    <row r="708" spans="1:4" x14ac:dyDescent="0.35">
      <c r="A708">
        <v>706</v>
      </c>
      <c r="B708">
        <v>281.74</v>
      </c>
      <c r="C708">
        <v>35.008926000000002</v>
      </c>
      <c r="D708">
        <v>9.9443959999999993</v>
      </c>
    </row>
    <row r="709" spans="1:4" x14ac:dyDescent="0.35">
      <c r="A709">
        <v>707</v>
      </c>
      <c r="B709">
        <v>281.3</v>
      </c>
      <c r="C709">
        <v>35.246797999999998</v>
      </c>
      <c r="D709">
        <v>10.011964000000001</v>
      </c>
    </row>
    <row r="710" spans="1:4" x14ac:dyDescent="0.35">
      <c r="A710">
        <v>708</v>
      </c>
      <c r="B710">
        <v>280.95999999999998</v>
      </c>
      <c r="C710">
        <v>35.556773</v>
      </c>
      <c r="D710">
        <v>10.100013000000001</v>
      </c>
    </row>
    <row r="711" spans="1:4" x14ac:dyDescent="0.35">
      <c r="A711">
        <v>709</v>
      </c>
      <c r="B711">
        <v>280.58</v>
      </c>
      <c r="C711">
        <v>35.659438000000002</v>
      </c>
      <c r="D711">
        <v>10.129175999999999</v>
      </c>
    </row>
    <row r="712" spans="1:4" x14ac:dyDescent="0.35">
      <c r="A712">
        <v>710</v>
      </c>
      <c r="B712">
        <v>280.02</v>
      </c>
      <c r="C712">
        <v>35.647074000000003</v>
      </c>
      <c r="D712">
        <v>10.125664</v>
      </c>
    </row>
    <row r="713" spans="1:4" x14ac:dyDescent="0.35">
      <c r="A713">
        <v>711</v>
      </c>
      <c r="B713">
        <v>279.74</v>
      </c>
      <c r="C713">
        <v>35.760432999999999</v>
      </c>
      <c r="D713">
        <v>10.157864</v>
      </c>
    </row>
    <row r="714" spans="1:4" x14ac:dyDescent="0.35">
      <c r="A714">
        <v>712</v>
      </c>
      <c r="B714">
        <v>279.44</v>
      </c>
      <c r="C714">
        <v>35.852395999999999</v>
      </c>
      <c r="D714">
        <v>10.183986000000001</v>
      </c>
    </row>
    <row r="715" spans="1:4" x14ac:dyDescent="0.35">
      <c r="A715">
        <v>713</v>
      </c>
      <c r="B715">
        <v>278.95999999999998</v>
      </c>
      <c r="C715">
        <v>35.901201999999998</v>
      </c>
      <c r="D715">
        <v>10.197850000000001</v>
      </c>
    </row>
    <row r="716" spans="1:4" x14ac:dyDescent="0.35">
      <c r="A716">
        <v>714</v>
      </c>
      <c r="B716">
        <v>278.94</v>
      </c>
      <c r="C716">
        <v>35.928733000000001</v>
      </c>
      <c r="D716">
        <v>10.20567</v>
      </c>
    </row>
    <row r="717" spans="1:4" x14ac:dyDescent="0.35">
      <c r="A717">
        <v>715</v>
      </c>
      <c r="B717">
        <v>278.45999999999998</v>
      </c>
      <c r="C717">
        <v>35.968359</v>
      </c>
      <c r="D717">
        <v>10.216926000000001</v>
      </c>
    </row>
    <row r="718" spans="1:4" x14ac:dyDescent="0.35">
      <c r="A718">
        <v>716</v>
      </c>
      <c r="B718">
        <v>278.06</v>
      </c>
      <c r="C718">
        <v>35.948608</v>
      </c>
      <c r="D718">
        <v>10.211316</v>
      </c>
    </row>
    <row r="719" spans="1:4" x14ac:dyDescent="0.35">
      <c r="A719">
        <v>717</v>
      </c>
      <c r="B719">
        <v>277.72000000000003</v>
      </c>
      <c r="C719">
        <v>36.019857999999999</v>
      </c>
      <c r="D719">
        <v>10.231553999999999</v>
      </c>
    </row>
    <row r="720" spans="1:4" x14ac:dyDescent="0.35">
      <c r="A720">
        <v>718</v>
      </c>
      <c r="B720">
        <v>277.74</v>
      </c>
      <c r="C720">
        <v>36.210163000000001</v>
      </c>
      <c r="D720">
        <v>10.285610999999999</v>
      </c>
    </row>
    <row r="721" spans="1:4" x14ac:dyDescent="0.35">
      <c r="A721">
        <v>719</v>
      </c>
      <c r="B721">
        <v>277.38</v>
      </c>
      <c r="C721">
        <v>36.331181000000001</v>
      </c>
      <c r="D721">
        <v>10.319986</v>
      </c>
    </row>
    <row r="722" spans="1:4" x14ac:dyDescent="0.35">
      <c r="A722">
        <v>720</v>
      </c>
      <c r="B722">
        <v>277.32</v>
      </c>
      <c r="C722">
        <v>36.694235999999997</v>
      </c>
      <c r="D722">
        <v>10.423113000000001</v>
      </c>
    </row>
    <row r="723" spans="1:4" x14ac:dyDescent="0.35">
      <c r="A723">
        <v>721</v>
      </c>
      <c r="B723">
        <v>277.2</v>
      </c>
      <c r="C723">
        <v>36.55245</v>
      </c>
      <c r="D723">
        <v>10.382839000000001</v>
      </c>
    </row>
    <row r="724" spans="1:4" x14ac:dyDescent="0.35">
      <c r="A724">
        <v>722</v>
      </c>
      <c r="B724">
        <v>276.76</v>
      </c>
      <c r="C724">
        <v>36.333804000000001</v>
      </c>
      <c r="D724">
        <v>10.320732</v>
      </c>
    </row>
    <row r="725" spans="1:4" x14ac:dyDescent="0.35">
      <c r="A725">
        <v>723</v>
      </c>
      <c r="B725">
        <v>276.76</v>
      </c>
      <c r="C725">
        <v>36.553879999999999</v>
      </c>
      <c r="D725">
        <v>10.383245000000001</v>
      </c>
    </row>
    <row r="726" spans="1:4" x14ac:dyDescent="0.35">
      <c r="A726">
        <v>724</v>
      </c>
      <c r="B726">
        <v>276.33999999999997</v>
      </c>
      <c r="C726">
        <v>36.971919999999997</v>
      </c>
      <c r="D726">
        <v>10.501989999999999</v>
      </c>
    </row>
    <row r="727" spans="1:4" x14ac:dyDescent="0.35">
      <c r="A727">
        <v>725</v>
      </c>
      <c r="B727">
        <v>276.14</v>
      </c>
      <c r="C727">
        <v>37.121428000000002</v>
      </c>
      <c r="D727">
        <v>10.544459</v>
      </c>
    </row>
    <row r="728" spans="1:4" x14ac:dyDescent="0.35">
      <c r="A728">
        <v>726</v>
      </c>
      <c r="B728">
        <v>275.66000000000003</v>
      </c>
      <c r="C728">
        <v>36.461112</v>
      </c>
      <c r="D728">
        <v>10.356894</v>
      </c>
    </row>
    <row r="729" spans="1:4" x14ac:dyDescent="0.35">
      <c r="A729">
        <v>727</v>
      </c>
      <c r="B729">
        <v>275.32</v>
      </c>
      <c r="C729">
        <v>36.694792</v>
      </c>
      <c r="D729">
        <v>10.423271</v>
      </c>
    </row>
    <row r="730" spans="1:4" x14ac:dyDescent="0.35">
      <c r="A730">
        <v>728</v>
      </c>
      <c r="B730">
        <v>275.08</v>
      </c>
      <c r="C730">
        <v>36.73948</v>
      </c>
      <c r="D730">
        <v>10.435964999999999</v>
      </c>
    </row>
    <row r="731" spans="1:4" x14ac:dyDescent="0.35">
      <c r="A731">
        <v>729</v>
      </c>
      <c r="B731">
        <v>275.10000000000002</v>
      </c>
      <c r="C731">
        <v>36.930298000000001</v>
      </c>
      <c r="D731">
        <v>10.490168000000001</v>
      </c>
    </row>
    <row r="732" spans="1:4" x14ac:dyDescent="0.35">
      <c r="A732">
        <v>730</v>
      </c>
      <c r="B732">
        <v>274.82</v>
      </c>
      <c r="C732">
        <v>36.836478</v>
      </c>
      <c r="D732">
        <v>10.463518000000001</v>
      </c>
    </row>
    <row r="733" spans="1:4" x14ac:dyDescent="0.35">
      <c r="A733">
        <v>731</v>
      </c>
      <c r="B733">
        <v>274.42</v>
      </c>
      <c r="C733">
        <v>36.753503000000002</v>
      </c>
      <c r="D733">
        <v>10.439949</v>
      </c>
    </row>
    <row r="734" spans="1:4" x14ac:dyDescent="0.35">
      <c r="A734">
        <v>732</v>
      </c>
      <c r="B734">
        <v>274.58</v>
      </c>
      <c r="C734">
        <v>36.615537000000003</v>
      </c>
      <c r="D734">
        <v>10.400759000000001</v>
      </c>
    </row>
    <row r="735" spans="1:4" x14ac:dyDescent="0.35">
      <c r="A735">
        <v>733</v>
      </c>
      <c r="B735">
        <v>274.72000000000003</v>
      </c>
      <c r="C735">
        <v>36.539628999999998</v>
      </c>
      <c r="D735">
        <v>10.379197</v>
      </c>
    </row>
    <row r="736" spans="1:4" x14ac:dyDescent="0.35">
      <c r="A736">
        <v>734</v>
      </c>
      <c r="B736">
        <v>274.3</v>
      </c>
      <c r="C736">
        <v>36.794659000000003</v>
      </c>
      <c r="D736">
        <v>10.451639</v>
      </c>
    </row>
    <row r="737" spans="1:4" x14ac:dyDescent="0.35">
      <c r="A737">
        <v>735</v>
      </c>
      <c r="B737">
        <v>274.24</v>
      </c>
      <c r="C737">
        <v>36.683734000000001</v>
      </c>
      <c r="D737">
        <v>10.42013</v>
      </c>
    </row>
    <row r="738" spans="1:4" x14ac:dyDescent="0.35">
      <c r="A738">
        <v>736</v>
      </c>
      <c r="B738">
        <v>274.08</v>
      </c>
      <c r="C738">
        <v>36.643255000000003</v>
      </c>
      <c r="D738">
        <v>10.408632000000001</v>
      </c>
    </row>
    <row r="739" spans="1:4" x14ac:dyDescent="0.35">
      <c r="A739">
        <v>737</v>
      </c>
      <c r="B739">
        <v>274.06</v>
      </c>
      <c r="C739">
        <v>36.420676999999998</v>
      </c>
      <c r="D739">
        <v>10.345408000000001</v>
      </c>
    </row>
    <row r="740" spans="1:4" x14ac:dyDescent="0.35">
      <c r="A740">
        <v>738</v>
      </c>
      <c r="B740">
        <v>274.10000000000002</v>
      </c>
      <c r="C740">
        <v>36.688012000000001</v>
      </c>
      <c r="D740">
        <v>10.421345000000001</v>
      </c>
    </row>
    <row r="741" spans="1:4" x14ac:dyDescent="0.35">
      <c r="A741">
        <v>739</v>
      </c>
      <c r="B741">
        <v>273.77999999999997</v>
      </c>
      <c r="C741">
        <v>36.920924999999997</v>
      </c>
      <c r="D741">
        <v>10.487505000000001</v>
      </c>
    </row>
    <row r="742" spans="1:4" x14ac:dyDescent="0.35">
      <c r="A742">
        <v>740</v>
      </c>
      <c r="B742">
        <v>273.66000000000003</v>
      </c>
      <c r="C742">
        <v>37.192061000000002</v>
      </c>
      <c r="D742">
        <v>10.564522</v>
      </c>
    </row>
    <row r="743" spans="1:4" x14ac:dyDescent="0.35">
      <c r="A743">
        <v>741</v>
      </c>
      <c r="B743">
        <v>273.52</v>
      </c>
      <c r="C743">
        <v>37.298706000000003</v>
      </c>
      <c r="D743">
        <v>10.594815000000001</v>
      </c>
    </row>
    <row r="744" spans="1:4" x14ac:dyDescent="0.35">
      <c r="A744">
        <v>742</v>
      </c>
      <c r="B744">
        <v>273.64</v>
      </c>
      <c r="C744">
        <v>37.385885999999999</v>
      </c>
      <c r="D744">
        <v>10.619579</v>
      </c>
    </row>
    <row r="745" spans="1:4" x14ac:dyDescent="0.35">
      <c r="A745">
        <v>743</v>
      </c>
      <c r="B745">
        <v>273.32</v>
      </c>
      <c r="C745">
        <v>37.465870000000002</v>
      </c>
      <c r="D745">
        <v>10.642299</v>
      </c>
    </row>
    <row r="746" spans="1:4" x14ac:dyDescent="0.35">
      <c r="A746">
        <v>744</v>
      </c>
      <c r="B746">
        <v>273.06</v>
      </c>
      <c r="C746">
        <v>37.554537000000003</v>
      </c>
      <c r="D746">
        <v>10.667484999999999</v>
      </c>
    </row>
    <row r="747" spans="1:4" x14ac:dyDescent="0.35">
      <c r="A747">
        <v>745</v>
      </c>
      <c r="B747">
        <v>272.98</v>
      </c>
      <c r="C747">
        <v>37.958350000000003</v>
      </c>
      <c r="D747">
        <v>10.782189000000001</v>
      </c>
    </row>
    <row r="748" spans="1:4" x14ac:dyDescent="0.35">
      <c r="A748">
        <v>746</v>
      </c>
      <c r="B748">
        <v>272.82</v>
      </c>
      <c r="C748">
        <v>38.183599999999998</v>
      </c>
      <c r="D748">
        <v>10.846171999999999</v>
      </c>
    </row>
    <row r="749" spans="1:4" x14ac:dyDescent="0.35">
      <c r="A749">
        <v>747</v>
      </c>
      <c r="B749">
        <v>272.56</v>
      </c>
      <c r="C749">
        <v>37.699759</v>
      </c>
      <c r="D749">
        <v>10.708735000000001</v>
      </c>
    </row>
    <row r="750" spans="1:4" x14ac:dyDescent="0.35">
      <c r="A750">
        <v>748</v>
      </c>
      <c r="B750">
        <v>272.58</v>
      </c>
      <c r="C750">
        <v>37.648800999999999</v>
      </c>
      <c r="D750">
        <v>10.694260999999999</v>
      </c>
    </row>
    <row r="751" spans="1:4" x14ac:dyDescent="0.35">
      <c r="A751">
        <v>749</v>
      </c>
      <c r="B751">
        <v>272.44</v>
      </c>
      <c r="C751">
        <v>37.836469000000001</v>
      </c>
      <c r="D751">
        <v>10.747567999999999</v>
      </c>
    </row>
    <row r="752" spans="1:4" x14ac:dyDescent="0.35">
      <c r="A752">
        <v>750</v>
      </c>
      <c r="B752">
        <v>272.22000000000003</v>
      </c>
      <c r="C752">
        <v>37.831684000000003</v>
      </c>
      <c r="D752">
        <v>10.746209</v>
      </c>
    </row>
    <row r="753" spans="1:4" x14ac:dyDescent="0.35">
      <c r="A753">
        <v>751</v>
      </c>
      <c r="B753">
        <v>271.94</v>
      </c>
      <c r="C753">
        <v>37.926572</v>
      </c>
      <c r="D753">
        <v>10.773163</v>
      </c>
    </row>
    <row r="754" spans="1:4" x14ac:dyDescent="0.35">
      <c r="A754">
        <v>752</v>
      </c>
      <c r="B754">
        <v>271.72000000000003</v>
      </c>
      <c r="C754">
        <v>38.120668000000002</v>
      </c>
      <c r="D754">
        <v>10.828296</v>
      </c>
    </row>
    <row r="755" spans="1:4" x14ac:dyDescent="0.35">
      <c r="A755">
        <v>753</v>
      </c>
      <c r="B755">
        <v>271.58</v>
      </c>
      <c r="C755">
        <v>38.050497999999997</v>
      </c>
      <c r="D755">
        <v>10.808363999999999</v>
      </c>
    </row>
    <row r="756" spans="1:4" x14ac:dyDescent="0.35">
      <c r="A756">
        <v>754</v>
      </c>
      <c r="B756">
        <v>271.7</v>
      </c>
      <c r="C756">
        <v>38.062918000000003</v>
      </c>
      <c r="D756">
        <v>10.811892</v>
      </c>
    </row>
    <row r="757" spans="1:4" x14ac:dyDescent="0.35">
      <c r="A757">
        <v>755</v>
      </c>
      <c r="B757">
        <v>271.38</v>
      </c>
      <c r="C757">
        <v>38.050927000000001</v>
      </c>
      <c r="D757">
        <v>10.808486</v>
      </c>
    </row>
    <row r="758" spans="1:4" x14ac:dyDescent="0.35">
      <c r="A758">
        <v>756</v>
      </c>
      <c r="B758">
        <v>271.39999999999998</v>
      </c>
      <c r="C758">
        <v>38.137774</v>
      </c>
      <c r="D758">
        <v>10.833155</v>
      </c>
    </row>
    <row r="759" spans="1:4" x14ac:dyDescent="0.35">
      <c r="A759">
        <v>757</v>
      </c>
      <c r="B759">
        <v>271.16000000000003</v>
      </c>
      <c r="C759">
        <v>38.154017000000003</v>
      </c>
      <c r="D759">
        <v>10.837769</v>
      </c>
    </row>
    <row r="760" spans="1:4" x14ac:dyDescent="0.35">
      <c r="A760">
        <v>758</v>
      </c>
      <c r="B760">
        <v>270.95999999999998</v>
      </c>
      <c r="C760">
        <v>37.947848</v>
      </c>
      <c r="D760">
        <v>10.779206</v>
      </c>
    </row>
    <row r="761" spans="1:4" x14ac:dyDescent="0.35">
      <c r="A761">
        <v>759</v>
      </c>
      <c r="B761">
        <v>270.39999999999998</v>
      </c>
      <c r="C761">
        <v>37.956473000000003</v>
      </c>
      <c r="D761">
        <v>10.781656</v>
      </c>
    </row>
    <row r="762" spans="1:4" x14ac:dyDescent="0.35">
      <c r="A762">
        <v>760</v>
      </c>
      <c r="B762">
        <v>270.2</v>
      </c>
      <c r="C762">
        <v>38.067073000000001</v>
      </c>
      <c r="D762">
        <v>10.813072</v>
      </c>
    </row>
    <row r="763" spans="1:4" x14ac:dyDescent="0.35">
      <c r="A763">
        <v>761</v>
      </c>
      <c r="B763">
        <v>269.92</v>
      </c>
      <c r="C763">
        <v>38.113064999999999</v>
      </c>
      <c r="D763">
        <v>10.826136</v>
      </c>
    </row>
    <row r="764" spans="1:4" x14ac:dyDescent="0.35">
      <c r="A764">
        <v>762</v>
      </c>
      <c r="B764">
        <v>269.8</v>
      </c>
      <c r="C764">
        <v>38.219025000000002</v>
      </c>
      <c r="D764">
        <v>10.856235</v>
      </c>
    </row>
    <row r="765" spans="1:4" x14ac:dyDescent="0.35">
      <c r="A765">
        <v>763</v>
      </c>
      <c r="B765">
        <v>269.95999999999998</v>
      </c>
      <c r="C765">
        <v>38.327781000000002</v>
      </c>
      <c r="D765">
        <v>10.887127</v>
      </c>
    </row>
    <row r="766" spans="1:4" x14ac:dyDescent="0.35">
      <c r="A766">
        <v>764</v>
      </c>
      <c r="B766">
        <v>269.44</v>
      </c>
      <c r="C766">
        <v>38.944313999999999</v>
      </c>
      <c r="D766">
        <v>11.062255</v>
      </c>
    </row>
    <row r="767" spans="1:4" x14ac:dyDescent="0.35">
      <c r="A767">
        <v>765</v>
      </c>
      <c r="B767">
        <v>269.12</v>
      </c>
      <c r="C767">
        <v>38.981754000000002</v>
      </c>
      <c r="D767">
        <v>11.072889999999999</v>
      </c>
    </row>
    <row r="768" spans="1:4" x14ac:dyDescent="0.35">
      <c r="A768">
        <v>766</v>
      </c>
      <c r="B768">
        <v>268.89999999999998</v>
      </c>
      <c r="C768">
        <v>39.113258000000002</v>
      </c>
      <c r="D768">
        <v>11.110244</v>
      </c>
    </row>
    <row r="769" spans="1:4" x14ac:dyDescent="0.35">
      <c r="A769">
        <v>767</v>
      </c>
      <c r="B769">
        <v>269</v>
      </c>
      <c r="C769">
        <v>38.9589</v>
      </c>
      <c r="D769">
        <v>11.066399000000001</v>
      </c>
    </row>
    <row r="770" spans="1:4" x14ac:dyDescent="0.35">
      <c r="A770">
        <v>768</v>
      </c>
      <c r="B770">
        <v>269.06</v>
      </c>
      <c r="C770">
        <v>38.663071000000002</v>
      </c>
      <c r="D770">
        <v>10.982367</v>
      </c>
    </row>
    <row r="771" spans="1:4" x14ac:dyDescent="0.35">
      <c r="A771">
        <v>769</v>
      </c>
      <c r="B771">
        <v>268.74</v>
      </c>
      <c r="C771">
        <v>38.647444</v>
      </c>
      <c r="D771">
        <v>10.977928</v>
      </c>
    </row>
    <row r="772" spans="1:4" x14ac:dyDescent="0.35">
      <c r="A772">
        <v>770</v>
      </c>
      <c r="B772">
        <v>268.77999999999997</v>
      </c>
      <c r="C772">
        <v>38.567878</v>
      </c>
      <c r="D772">
        <v>10.955327</v>
      </c>
    </row>
    <row r="773" spans="1:4" x14ac:dyDescent="0.35">
      <c r="A773">
        <v>771</v>
      </c>
      <c r="B773">
        <v>268.83999999999997</v>
      </c>
      <c r="C773">
        <v>38.760047</v>
      </c>
      <c r="D773">
        <v>11.009914</v>
      </c>
    </row>
    <row r="774" spans="1:4" x14ac:dyDescent="0.35">
      <c r="A774">
        <v>772</v>
      </c>
      <c r="B774">
        <v>268.94</v>
      </c>
      <c r="C774">
        <v>39.132120999999998</v>
      </c>
      <c r="D774">
        <v>11.115602000000001</v>
      </c>
    </row>
    <row r="775" spans="1:4" x14ac:dyDescent="0.35">
      <c r="A775">
        <v>773</v>
      </c>
      <c r="B775">
        <v>268.94</v>
      </c>
      <c r="C775">
        <v>39.125861999999998</v>
      </c>
      <c r="D775">
        <v>11.113823999999999</v>
      </c>
    </row>
    <row r="776" spans="1:4" x14ac:dyDescent="0.35">
      <c r="A776">
        <v>774</v>
      </c>
      <c r="B776">
        <v>269.02</v>
      </c>
      <c r="C776">
        <v>39.014643999999997</v>
      </c>
      <c r="D776">
        <v>11.082233</v>
      </c>
    </row>
    <row r="777" spans="1:4" x14ac:dyDescent="0.35">
      <c r="A777">
        <v>775</v>
      </c>
      <c r="B777">
        <v>268.64</v>
      </c>
      <c r="C777">
        <v>39.267662999999999</v>
      </c>
      <c r="D777">
        <v>11.154104</v>
      </c>
    </row>
    <row r="778" spans="1:4" x14ac:dyDescent="0.35">
      <c r="A778">
        <v>776</v>
      </c>
      <c r="B778">
        <v>268.12</v>
      </c>
      <c r="C778">
        <v>39.240046</v>
      </c>
      <c r="D778">
        <v>11.146259000000001</v>
      </c>
    </row>
    <row r="779" spans="1:4" x14ac:dyDescent="0.35">
      <c r="A779">
        <v>777</v>
      </c>
      <c r="B779">
        <v>267.76</v>
      </c>
      <c r="C779">
        <v>39.202019999999997</v>
      </c>
      <c r="D779">
        <v>11.135457000000001</v>
      </c>
    </row>
    <row r="780" spans="1:4" x14ac:dyDescent="0.35">
      <c r="A780">
        <v>778</v>
      </c>
      <c r="B780">
        <v>267.7</v>
      </c>
      <c r="C780">
        <v>39.179467000000002</v>
      </c>
      <c r="D780">
        <v>11.129051</v>
      </c>
    </row>
    <row r="781" spans="1:4" x14ac:dyDescent="0.35">
      <c r="A781">
        <v>779</v>
      </c>
      <c r="B781">
        <v>267.7</v>
      </c>
      <c r="C781">
        <v>39.183112999999999</v>
      </c>
      <c r="D781">
        <v>11.130087</v>
      </c>
    </row>
    <row r="782" spans="1:4" x14ac:dyDescent="0.35">
      <c r="A782">
        <v>780</v>
      </c>
      <c r="B782">
        <v>267.64</v>
      </c>
      <c r="C782">
        <v>39.306103999999998</v>
      </c>
      <c r="D782">
        <v>11.165023</v>
      </c>
    </row>
    <row r="783" spans="1:4" x14ac:dyDescent="0.35">
      <c r="A783">
        <v>781</v>
      </c>
      <c r="B783">
        <v>267.42</v>
      </c>
      <c r="C783">
        <v>39.367494000000001</v>
      </c>
      <c r="D783">
        <v>11.182461</v>
      </c>
    </row>
    <row r="784" spans="1:4" x14ac:dyDescent="0.35">
      <c r="A784">
        <v>782</v>
      </c>
      <c r="B784">
        <v>267.39999999999998</v>
      </c>
      <c r="C784">
        <v>39.188710999999998</v>
      </c>
      <c r="D784">
        <v>11.131677</v>
      </c>
    </row>
    <row r="785" spans="1:4" x14ac:dyDescent="0.35">
      <c r="A785">
        <v>783</v>
      </c>
      <c r="B785">
        <v>266.89999999999998</v>
      </c>
      <c r="C785">
        <v>39.459744000000001</v>
      </c>
      <c r="D785">
        <v>11.208665</v>
      </c>
    </row>
    <row r="786" spans="1:4" x14ac:dyDescent="0.35">
      <c r="A786">
        <v>784</v>
      </c>
      <c r="B786">
        <v>266.64</v>
      </c>
      <c r="C786">
        <v>39.349693000000002</v>
      </c>
      <c r="D786">
        <v>11.177403999999999</v>
      </c>
    </row>
    <row r="787" spans="1:4" x14ac:dyDescent="0.35">
      <c r="A787">
        <v>785</v>
      </c>
      <c r="B787">
        <v>266.74</v>
      </c>
      <c r="C787">
        <v>39.614370999999998</v>
      </c>
      <c r="D787">
        <v>11.252587</v>
      </c>
    </row>
    <row r="788" spans="1:4" x14ac:dyDescent="0.35">
      <c r="A788">
        <v>786</v>
      </c>
      <c r="B788">
        <v>266.64</v>
      </c>
      <c r="C788">
        <v>39.895147999999999</v>
      </c>
      <c r="D788">
        <v>11.332343</v>
      </c>
    </row>
    <row r="789" spans="1:4" x14ac:dyDescent="0.35">
      <c r="A789">
        <v>787</v>
      </c>
      <c r="B789">
        <v>266.54000000000002</v>
      </c>
      <c r="C789">
        <v>39.654224999999997</v>
      </c>
      <c r="D789">
        <v>11.263908000000001</v>
      </c>
    </row>
    <row r="790" spans="1:4" x14ac:dyDescent="0.35">
      <c r="A790">
        <v>788</v>
      </c>
      <c r="B790">
        <v>266.42</v>
      </c>
      <c r="C790">
        <v>39.763120000000001</v>
      </c>
      <c r="D790">
        <v>11.294840000000001</v>
      </c>
    </row>
    <row r="791" spans="1:4" x14ac:dyDescent="0.35">
      <c r="A791">
        <v>789</v>
      </c>
      <c r="B791">
        <v>266.33999999999997</v>
      </c>
      <c r="C791">
        <v>39.630234999999999</v>
      </c>
      <c r="D791">
        <v>11.257092999999999</v>
      </c>
    </row>
    <row r="792" spans="1:4" x14ac:dyDescent="0.35">
      <c r="A792">
        <v>790</v>
      </c>
      <c r="B792">
        <v>266.38</v>
      </c>
      <c r="C792">
        <v>39.996372000000001</v>
      </c>
      <c r="D792">
        <v>11.361096</v>
      </c>
    </row>
    <row r="793" spans="1:4" x14ac:dyDescent="0.35">
      <c r="A793">
        <v>791</v>
      </c>
      <c r="B793">
        <v>266.14</v>
      </c>
      <c r="C793">
        <v>40.105477999999998</v>
      </c>
      <c r="D793">
        <v>11.392087999999999</v>
      </c>
    </row>
    <row r="794" spans="1:4" x14ac:dyDescent="0.35">
      <c r="A794">
        <v>792</v>
      </c>
      <c r="B794">
        <v>265.83999999999997</v>
      </c>
      <c r="C794">
        <v>39.685169000000002</v>
      </c>
      <c r="D794">
        <v>11.272697000000001</v>
      </c>
    </row>
    <row r="795" spans="1:4" x14ac:dyDescent="0.35">
      <c r="A795">
        <v>793</v>
      </c>
      <c r="B795">
        <v>266.12</v>
      </c>
      <c r="C795">
        <v>39.574078999999998</v>
      </c>
      <c r="D795">
        <v>11.241142</v>
      </c>
    </row>
    <row r="796" spans="1:4" x14ac:dyDescent="0.35">
      <c r="A796">
        <v>794</v>
      </c>
      <c r="B796">
        <v>266.06</v>
      </c>
      <c r="C796">
        <v>39.643003999999998</v>
      </c>
      <c r="D796">
        <v>11.260719999999999</v>
      </c>
    </row>
    <row r="797" spans="1:4" x14ac:dyDescent="0.35">
      <c r="A797">
        <v>795</v>
      </c>
      <c r="B797">
        <v>265.64</v>
      </c>
      <c r="C797">
        <v>39.499811000000001</v>
      </c>
      <c r="D797">
        <v>11.220046</v>
      </c>
    </row>
    <row r="798" spans="1:4" x14ac:dyDescent="0.35">
      <c r="A798">
        <v>796</v>
      </c>
      <c r="B798">
        <v>265.24</v>
      </c>
      <c r="C798">
        <v>39.334546000000003</v>
      </c>
      <c r="D798">
        <v>11.173102</v>
      </c>
    </row>
    <row r="799" spans="1:4" x14ac:dyDescent="0.35">
      <c r="A799">
        <v>797</v>
      </c>
      <c r="B799">
        <v>264.95999999999998</v>
      </c>
      <c r="C799">
        <v>39.515411999999998</v>
      </c>
      <c r="D799">
        <v>11.224477</v>
      </c>
    </row>
    <row r="800" spans="1:4" x14ac:dyDescent="0.35">
      <c r="A800">
        <v>798</v>
      </c>
      <c r="B800">
        <v>264.48</v>
      </c>
      <c r="C800">
        <v>39.597588000000002</v>
      </c>
      <c r="D800">
        <v>11.247820000000001</v>
      </c>
    </row>
    <row r="801" spans="1:4" x14ac:dyDescent="0.35">
      <c r="A801">
        <v>799</v>
      </c>
      <c r="B801">
        <v>263.89999999999998</v>
      </c>
      <c r="C801">
        <v>39.543956000000001</v>
      </c>
      <c r="D801">
        <v>11.232586</v>
      </c>
    </row>
    <row r="802" spans="1:4" x14ac:dyDescent="0.35">
      <c r="A802">
        <v>800</v>
      </c>
      <c r="B802">
        <v>264.04000000000002</v>
      </c>
      <c r="C802">
        <v>39.669533000000001</v>
      </c>
      <c r="D802">
        <v>11.268255999999999</v>
      </c>
    </row>
    <row r="803" spans="1:4" x14ac:dyDescent="0.35">
      <c r="A803">
        <v>801</v>
      </c>
      <c r="B803">
        <v>263.64</v>
      </c>
      <c r="C803">
        <v>39.423271</v>
      </c>
      <c r="D803">
        <v>11.198304</v>
      </c>
    </row>
    <row r="804" spans="1:4" x14ac:dyDescent="0.35">
      <c r="A804">
        <v>802</v>
      </c>
      <c r="B804">
        <v>263.62</v>
      </c>
      <c r="C804">
        <v>39.273446999999997</v>
      </c>
      <c r="D804">
        <v>11.155747</v>
      </c>
    </row>
    <row r="805" spans="1:4" x14ac:dyDescent="0.35">
      <c r="A805">
        <v>803</v>
      </c>
      <c r="B805">
        <v>263.48</v>
      </c>
      <c r="C805">
        <v>39.461807999999998</v>
      </c>
      <c r="D805">
        <v>11.209251</v>
      </c>
    </row>
    <row r="806" spans="1:4" x14ac:dyDescent="0.35">
      <c r="A806">
        <v>804</v>
      </c>
      <c r="B806">
        <v>263.56</v>
      </c>
      <c r="C806">
        <v>39.499501000000002</v>
      </c>
      <c r="D806">
        <v>11.219958</v>
      </c>
    </row>
    <row r="807" spans="1:4" x14ac:dyDescent="0.35">
      <c r="A807">
        <v>805</v>
      </c>
      <c r="B807">
        <v>263.52</v>
      </c>
      <c r="C807">
        <v>39.596556999999997</v>
      </c>
      <c r="D807">
        <v>11.247527</v>
      </c>
    </row>
    <row r="808" spans="1:4" x14ac:dyDescent="0.35">
      <c r="A808">
        <v>806</v>
      </c>
      <c r="B808">
        <v>263.54000000000002</v>
      </c>
      <c r="C808">
        <v>39.630544</v>
      </c>
      <c r="D808">
        <v>11.257180999999999</v>
      </c>
    </row>
    <row r="809" spans="1:4" x14ac:dyDescent="0.35">
      <c r="A809">
        <v>807</v>
      </c>
      <c r="B809">
        <v>263.10000000000002</v>
      </c>
      <c r="C809">
        <v>39.766280999999999</v>
      </c>
      <c r="D809">
        <v>11.295738</v>
      </c>
    </row>
    <row r="810" spans="1:4" x14ac:dyDescent="0.35">
      <c r="A810">
        <v>808</v>
      </c>
      <c r="B810">
        <v>262.95999999999998</v>
      </c>
      <c r="C810">
        <v>39.950459000000002</v>
      </c>
      <c r="D810">
        <v>11.348053999999999</v>
      </c>
    </row>
    <row r="811" spans="1:4" x14ac:dyDescent="0.35">
      <c r="A811">
        <v>809</v>
      </c>
      <c r="B811">
        <v>262.76</v>
      </c>
      <c r="C811">
        <v>39.981403999999998</v>
      </c>
      <c r="D811">
        <v>11.356844000000001</v>
      </c>
    </row>
    <row r="812" spans="1:4" x14ac:dyDescent="0.35">
      <c r="A812">
        <v>810</v>
      </c>
      <c r="B812">
        <v>262.7</v>
      </c>
      <c r="C812">
        <v>40.315212000000002</v>
      </c>
      <c r="D812">
        <v>11.451663</v>
      </c>
    </row>
    <row r="813" spans="1:4" x14ac:dyDescent="0.35">
      <c r="A813">
        <v>811</v>
      </c>
      <c r="B813">
        <v>262.54000000000002</v>
      </c>
      <c r="C813">
        <v>40.182344999999998</v>
      </c>
      <c r="D813">
        <v>11.413921999999999</v>
      </c>
    </row>
    <row r="814" spans="1:4" x14ac:dyDescent="0.35">
      <c r="A814">
        <v>812</v>
      </c>
      <c r="B814">
        <v>262.52</v>
      </c>
      <c r="C814">
        <v>40.316726000000003</v>
      </c>
      <c r="D814">
        <v>11.452093</v>
      </c>
    </row>
    <row r="815" spans="1:4" x14ac:dyDescent="0.35">
      <c r="A815">
        <v>813</v>
      </c>
      <c r="B815">
        <v>262.26</v>
      </c>
      <c r="C815">
        <v>40.483713000000002</v>
      </c>
      <c r="D815">
        <v>11.499525999999999</v>
      </c>
    </row>
    <row r="816" spans="1:4" x14ac:dyDescent="0.35">
      <c r="A816">
        <v>814</v>
      </c>
      <c r="B816">
        <v>262.06</v>
      </c>
      <c r="C816">
        <v>40.576161999999997</v>
      </c>
      <c r="D816">
        <v>11.525786999999999</v>
      </c>
    </row>
    <row r="817" spans="1:4" x14ac:dyDescent="0.35">
      <c r="A817">
        <v>815</v>
      </c>
      <c r="B817">
        <v>261.83999999999997</v>
      </c>
      <c r="C817">
        <v>40.299066000000003</v>
      </c>
      <c r="D817">
        <v>11.447077</v>
      </c>
    </row>
    <row r="818" spans="1:4" x14ac:dyDescent="0.35">
      <c r="A818">
        <v>816</v>
      </c>
      <c r="B818">
        <v>261.92</v>
      </c>
      <c r="C818">
        <v>40.409050999999998</v>
      </c>
      <c r="D818">
        <v>11.478318</v>
      </c>
    </row>
    <row r="819" spans="1:4" x14ac:dyDescent="0.35">
      <c r="A819">
        <v>817</v>
      </c>
      <c r="B819">
        <v>261.64</v>
      </c>
      <c r="C819">
        <v>40.351900999999998</v>
      </c>
      <c r="D819">
        <v>11.462085</v>
      </c>
    </row>
    <row r="820" spans="1:4" x14ac:dyDescent="0.35">
      <c r="A820">
        <v>818</v>
      </c>
      <c r="B820">
        <v>261.74</v>
      </c>
      <c r="C820">
        <v>40.526539999999997</v>
      </c>
      <c r="D820">
        <v>11.511691000000001</v>
      </c>
    </row>
    <row r="821" spans="1:4" x14ac:dyDescent="0.35">
      <c r="A821">
        <v>819</v>
      </c>
      <c r="B821">
        <v>261.89999999999998</v>
      </c>
      <c r="C821">
        <v>40.780271999999997</v>
      </c>
      <c r="D821">
        <v>11.583765</v>
      </c>
    </row>
    <row r="822" spans="1:4" x14ac:dyDescent="0.35">
      <c r="A822">
        <v>820</v>
      </c>
      <c r="B822">
        <v>261.92</v>
      </c>
      <c r="C822">
        <v>41.095131000000002</v>
      </c>
      <c r="D822">
        <v>11.673202</v>
      </c>
    </row>
    <row r="823" spans="1:4" x14ac:dyDescent="0.35">
      <c r="A823">
        <v>821</v>
      </c>
      <c r="B823">
        <v>261.94</v>
      </c>
      <c r="C823">
        <v>41.229278999999998</v>
      </c>
      <c r="D823">
        <v>11.711307</v>
      </c>
    </row>
    <row r="824" spans="1:4" x14ac:dyDescent="0.35">
      <c r="A824">
        <v>822</v>
      </c>
      <c r="B824">
        <v>261.76</v>
      </c>
      <c r="C824">
        <v>41.198157000000002</v>
      </c>
      <c r="D824">
        <v>11.702467</v>
      </c>
    </row>
    <row r="825" spans="1:4" x14ac:dyDescent="0.35">
      <c r="A825">
        <v>823</v>
      </c>
      <c r="B825">
        <v>261.48</v>
      </c>
      <c r="C825">
        <v>41.157359</v>
      </c>
      <c r="D825">
        <v>11.690877</v>
      </c>
    </row>
    <row r="826" spans="1:4" x14ac:dyDescent="0.35">
      <c r="A826">
        <v>824</v>
      </c>
      <c r="B826">
        <v>261.33999999999997</v>
      </c>
      <c r="C826">
        <v>41.225912999999998</v>
      </c>
      <c r="D826">
        <v>11.710350999999999</v>
      </c>
    </row>
    <row r="827" spans="1:4" x14ac:dyDescent="0.35">
      <c r="A827">
        <v>825</v>
      </c>
      <c r="B827">
        <v>260.92</v>
      </c>
      <c r="C827">
        <v>41.095627999999998</v>
      </c>
      <c r="D827">
        <v>11.673342999999999</v>
      </c>
    </row>
    <row r="828" spans="1:4" x14ac:dyDescent="0.35">
      <c r="A828">
        <v>826</v>
      </c>
      <c r="B828">
        <v>261.3</v>
      </c>
      <c r="C828">
        <v>41.394198000000003</v>
      </c>
      <c r="D828">
        <v>11.758152000000001</v>
      </c>
    </row>
    <row r="829" spans="1:4" x14ac:dyDescent="0.35">
      <c r="A829">
        <v>827</v>
      </c>
      <c r="B829">
        <v>261.02</v>
      </c>
      <c r="C829">
        <v>41.336592000000003</v>
      </c>
      <c r="D829">
        <v>11.741789000000001</v>
      </c>
    </row>
    <row r="830" spans="1:4" x14ac:dyDescent="0.35">
      <c r="A830">
        <v>828</v>
      </c>
      <c r="B830">
        <v>260.74</v>
      </c>
      <c r="C830">
        <v>40.957822999999998</v>
      </c>
      <c r="D830">
        <v>11.634199000000001</v>
      </c>
    </row>
    <row r="831" spans="1:4" x14ac:dyDescent="0.35">
      <c r="A831">
        <v>829</v>
      </c>
      <c r="B831">
        <v>260.54000000000002</v>
      </c>
      <c r="C831">
        <v>41.123612000000001</v>
      </c>
      <c r="D831">
        <v>11.681291999999999</v>
      </c>
    </row>
    <row r="832" spans="1:4" x14ac:dyDescent="0.35">
      <c r="A832">
        <v>830</v>
      </c>
      <c r="B832">
        <v>260.27999999999997</v>
      </c>
      <c r="C832">
        <v>41.183036000000001</v>
      </c>
      <c r="D832">
        <v>11.698171</v>
      </c>
    </row>
    <row r="833" spans="1:4" x14ac:dyDescent="0.35">
      <c r="A833">
        <v>831</v>
      </c>
      <c r="B833">
        <v>259.98</v>
      </c>
      <c r="C833">
        <v>41.530656999999998</v>
      </c>
      <c r="D833">
        <v>11.796913999999999</v>
      </c>
    </row>
    <row r="834" spans="1:4" x14ac:dyDescent="0.35">
      <c r="A834">
        <v>832</v>
      </c>
      <c r="B834">
        <v>259.7</v>
      </c>
      <c r="C834">
        <v>41.694344999999998</v>
      </c>
      <c r="D834">
        <v>11.84341</v>
      </c>
    </row>
    <row r="835" spans="1:4" x14ac:dyDescent="0.35">
      <c r="A835">
        <v>833</v>
      </c>
      <c r="B835">
        <v>259.36</v>
      </c>
      <c r="C835">
        <v>41.316479000000001</v>
      </c>
      <c r="D835">
        <v>11.736076000000001</v>
      </c>
    </row>
    <row r="836" spans="1:4" x14ac:dyDescent="0.35">
      <c r="A836">
        <v>834</v>
      </c>
      <c r="B836">
        <v>259.26</v>
      </c>
      <c r="C836">
        <v>41.390036000000002</v>
      </c>
      <c r="D836">
        <v>11.756970000000001</v>
      </c>
    </row>
    <row r="837" spans="1:4" x14ac:dyDescent="0.35">
      <c r="A837">
        <v>835</v>
      </c>
      <c r="B837">
        <v>259.14</v>
      </c>
      <c r="C837">
        <v>41.054971000000002</v>
      </c>
      <c r="D837">
        <v>11.661794</v>
      </c>
    </row>
    <row r="838" spans="1:4" x14ac:dyDescent="0.35">
      <c r="A838">
        <v>836</v>
      </c>
      <c r="B838">
        <v>258.72000000000003</v>
      </c>
      <c r="C838">
        <v>41.210777</v>
      </c>
      <c r="D838">
        <v>11.706051</v>
      </c>
    </row>
    <row r="839" spans="1:4" x14ac:dyDescent="0.35">
      <c r="A839">
        <v>837</v>
      </c>
      <c r="B839">
        <v>258.06</v>
      </c>
      <c r="C839">
        <v>41.829298000000001</v>
      </c>
      <c r="D839">
        <v>11.881743999999999</v>
      </c>
    </row>
    <row r="840" spans="1:4" x14ac:dyDescent="0.35">
      <c r="A840">
        <v>838</v>
      </c>
      <c r="B840">
        <v>257.83999999999997</v>
      </c>
      <c r="C840">
        <v>41.878521999999997</v>
      </c>
      <c r="D840">
        <v>11.895726</v>
      </c>
    </row>
    <row r="841" spans="1:4" x14ac:dyDescent="0.35">
      <c r="A841">
        <v>839</v>
      </c>
      <c r="B841">
        <v>257.86</v>
      </c>
      <c r="C841">
        <v>41.943601999999998</v>
      </c>
      <c r="D841">
        <v>11.914211999999999</v>
      </c>
    </row>
    <row r="842" spans="1:4" x14ac:dyDescent="0.35">
      <c r="A842">
        <v>840</v>
      </c>
      <c r="B842">
        <v>257.54000000000002</v>
      </c>
      <c r="C842">
        <v>42.495238999999998</v>
      </c>
      <c r="D842">
        <v>12.070907</v>
      </c>
    </row>
    <row r="843" spans="1:4" x14ac:dyDescent="0.35">
      <c r="A843">
        <v>841</v>
      </c>
      <c r="B843">
        <v>257.68</v>
      </c>
      <c r="C843">
        <v>42.382340999999997</v>
      </c>
      <c r="D843">
        <v>12.038838</v>
      </c>
    </row>
    <row r="844" spans="1:4" x14ac:dyDescent="0.35">
      <c r="A844">
        <v>842</v>
      </c>
      <c r="B844">
        <v>257.52</v>
      </c>
      <c r="C844">
        <v>42.233190999999998</v>
      </c>
      <c r="D844">
        <v>11.996471</v>
      </c>
    </row>
    <row r="845" spans="1:4" x14ac:dyDescent="0.35">
      <c r="A845">
        <v>843</v>
      </c>
      <c r="B845">
        <v>257.32</v>
      </c>
      <c r="C845">
        <v>42.305227000000002</v>
      </c>
      <c r="D845">
        <v>12.016933</v>
      </c>
    </row>
    <row r="846" spans="1:4" x14ac:dyDescent="0.35">
      <c r="A846">
        <v>844</v>
      </c>
      <c r="B846">
        <v>256.72000000000003</v>
      </c>
      <c r="C846">
        <v>42.734127999999998</v>
      </c>
      <c r="D846">
        <v>12.138764</v>
      </c>
    </row>
    <row r="847" spans="1:4" x14ac:dyDescent="0.35">
      <c r="A847">
        <v>845</v>
      </c>
      <c r="B847">
        <v>256.33999999999997</v>
      </c>
      <c r="C847">
        <v>42.885995000000001</v>
      </c>
      <c r="D847">
        <v>12.181901999999999</v>
      </c>
    </row>
    <row r="848" spans="1:4" x14ac:dyDescent="0.35">
      <c r="A848">
        <v>846</v>
      </c>
      <c r="B848">
        <v>255.74</v>
      </c>
      <c r="C848">
        <v>43.012011000000001</v>
      </c>
      <c r="D848">
        <v>12.217696999999999</v>
      </c>
    </row>
    <row r="849" spans="1:4" x14ac:dyDescent="0.35">
      <c r="A849">
        <v>847</v>
      </c>
      <c r="B849">
        <v>255.74</v>
      </c>
      <c r="C849">
        <v>43.038573</v>
      </c>
      <c r="D849">
        <v>12.225242</v>
      </c>
    </row>
    <row r="850" spans="1:4" x14ac:dyDescent="0.35">
      <c r="A850">
        <v>848</v>
      </c>
      <c r="B850">
        <v>255.84</v>
      </c>
      <c r="C850">
        <v>42.719473999999998</v>
      </c>
      <c r="D850">
        <v>12.134601</v>
      </c>
    </row>
    <row r="851" spans="1:4" x14ac:dyDescent="0.35">
      <c r="A851">
        <v>849</v>
      </c>
      <c r="B851">
        <v>255.54</v>
      </c>
      <c r="C851">
        <v>42.887708000000003</v>
      </c>
      <c r="D851">
        <v>12.182389000000001</v>
      </c>
    </row>
    <row r="852" spans="1:4" x14ac:dyDescent="0.35">
      <c r="A852">
        <v>850</v>
      </c>
      <c r="B852">
        <v>255.44</v>
      </c>
      <c r="C852">
        <v>43.074762</v>
      </c>
      <c r="D852">
        <v>12.235522</v>
      </c>
    </row>
    <row r="853" spans="1:4" x14ac:dyDescent="0.35">
      <c r="A853">
        <v>851</v>
      </c>
      <c r="B853">
        <v>255.38</v>
      </c>
      <c r="C853">
        <v>43.332549</v>
      </c>
      <c r="D853">
        <v>12.308747</v>
      </c>
    </row>
    <row r="854" spans="1:4" x14ac:dyDescent="0.35">
      <c r="A854">
        <v>852</v>
      </c>
      <c r="B854">
        <v>255.14</v>
      </c>
      <c r="C854">
        <v>43.331192999999999</v>
      </c>
      <c r="D854">
        <v>12.308362000000001</v>
      </c>
    </row>
    <row r="855" spans="1:4" x14ac:dyDescent="0.35">
      <c r="A855">
        <v>853</v>
      </c>
      <c r="B855">
        <v>255.04</v>
      </c>
      <c r="C855">
        <v>43.371184</v>
      </c>
      <c r="D855">
        <v>12.319722000000001</v>
      </c>
    </row>
    <row r="856" spans="1:4" x14ac:dyDescent="0.35">
      <c r="A856">
        <v>854</v>
      </c>
      <c r="B856">
        <v>254.96</v>
      </c>
      <c r="C856">
        <v>43.276972000000001</v>
      </c>
      <c r="D856">
        <v>12.292960000000001</v>
      </c>
    </row>
    <row r="857" spans="1:4" x14ac:dyDescent="0.35">
      <c r="A857">
        <v>855</v>
      </c>
      <c r="B857">
        <v>254.94</v>
      </c>
      <c r="C857">
        <v>43.271053999999999</v>
      </c>
      <c r="D857">
        <v>12.291278999999999</v>
      </c>
    </row>
    <row r="858" spans="1:4" x14ac:dyDescent="0.35">
      <c r="A858">
        <v>856</v>
      </c>
      <c r="B858">
        <v>254.46</v>
      </c>
      <c r="C858">
        <v>43.218575999999999</v>
      </c>
      <c r="D858">
        <v>12.276373</v>
      </c>
    </row>
    <row r="859" spans="1:4" x14ac:dyDescent="0.35">
      <c r="A859">
        <v>857</v>
      </c>
      <c r="B859">
        <v>253.88</v>
      </c>
      <c r="C859">
        <v>43.310290000000002</v>
      </c>
      <c r="D859">
        <v>12.302424</v>
      </c>
    </row>
    <row r="860" spans="1:4" x14ac:dyDescent="0.35">
      <c r="A860">
        <v>858</v>
      </c>
      <c r="B860">
        <v>254.04</v>
      </c>
      <c r="C860">
        <v>43.291587999999997</v>
      </c>
      <c r="D860">
        <v>12.297112</v>
      </c>
    </row>
    <row r="861" spans="1:4" x14ac:dyDescent="0.35">
      <c r="A861">
        <v>859</v>
      </c>
      <c r="B861">
        <v>253.8</v>
      </c>
      <c r="C861">
        <v>43.445016000000003</v>
      </c>
      <c r="D861">
        <v>12.340693999999999</v>
      </c>
    </row>
    <row r="862" spans="1:4" x14ac:dyDescent="0.35">
      <c r="A862">
        <v>860</v>
      </c>
      <c r="B862">
        <v>253.14</v>
      </c>
      <c r="C862">
        <v>43.667113000000001</v>
      </c>
      <c r="D862">
        <v>12.403781</v>
      </c>
    </row>
    <row r="863" spans="1:4" x14ac:dyDescent="0.35">
      <c r="A863">
        <v>861</v>
      </c>
      <c r="B863">
        <v>252.88</v>
      </c>
      <c r="C863">
        <v>43.772435999999999</v>
      </c>
      <c r="D863">
        <v>12.433698</v>
      </c>
    </row>
    <row r="864" spans="1:4" x14ac:dyDescent="0.35">
      <c r="A864">
        <v>862</v>
      </c>
      <c r="B864">
        <v>252.56</v>
      </c>
      <c r="C864">
        <v>43.784798000000002</v>
      </c>
      <c r="D864">
        <v>12.43721</v>
      </c>
    </row>
    <row r="865" spans="1:4" x14ac:dyDescent="0.35">
      <c r="A865">
        <v>863</v>
      </c>
      <c r="B865">
        <v>252.54</v>
      </c>
      <c r="C865">
        <v>44.072394000000003</v>
      </c>
      <c r="D865">
        <v>12.518903</v>
      </c>
    </row>
    <row r="866" spans="1:4" x14ac:dyDescent="0.35">
      <c r="A866">
        <v>864</v>
      </c>
      <c r="B866">
        <v>252.38</v>
      </c>
      <c r="C866">
        <v>44.062984</v>
      </c>
      <c r="D866">
        <v>12.516228999999999</v>
      </c>
    </row>
    <row r="867" spans="1:4" x14ac:dyDescent="0.35">
      <c r="A867">
        <v>865</v>
      </c>
      <c r="B867">
        <v>252.08</v>
      </c>
      <c r="C867">
        <v>44.226152999999996</v>
      </c>
      <c r="D867">
        <v>12.562578</v>
      </c>
    </row>
    <row r="868" spans="1:4" x14ac:dyDescent="0.35">
      <c r="A868">
        <v>866</v>
      </c>
      <c r="B868">
        <v>251.84</v>
      </c>
      <c r="C868">
        <v>44.653934999999997</v>
      </c>
      <c r="D868">
        <v>12.684091</v>
      </c>
    </row>
    <row r="869" spans="1:4" x14ac:dyDescent="0.35">
      <c r="A869">
        <v>867</v>
      </c>
      <c r="B869">
        <v>251.6</v>
      </c>
      <c r="C869">
        <v>44.898071000000002</v>
      </c>
      <c r="D869">
        <v>12.753439</v>
      </c>
    </row>
    <row r="870" spans="1:4" x14ac:dyDescent="0.35">
      <c r="A870">
        <v>868</v>
      </c>
      <c r="B870">
        <v>251.14</v>
      </c>
      <c r="C870">
        <v>44.728664999999999</v>
      </c>
      <c r="D870">
        <v>12.705318</v>
      </c>
    </row>
    <row r="871" spans="1:4" x14ac:dyDescent="0.35">
      <c r="A871">
        <v>869</v>
      </c>
      <c r="B871">
        <v>250.92</v>
      </c>
      <c r="C871">
        <v>44.883450000000003</v>
      </c>
      <c r="D871">
        <v>12.749286</v>
      </c>
    </row>
    <row r="872" spans="1:4" x14ac:dyDescent="0.35">
      <c r="A872">
        <v>870</v>
      </c>
      <c r="B872">
        <v>250.88</v>
      </c>
      <c r="C872">
        <v>44.865622000000002</v>
      </c>
      <c r="D872">
        <v>12.744222000000001</v>
      </c>
    </row>
    <row r="873" spans="1:4" x14ac:dyDescent="0.35">
      <c r="A873">
        <v>871</v>
      </c>
      <c r="B873">
        <v>250.34</v>
      </c>
      <c r="C873">
        <v>44.973737999999997</v>
      </c>
      <c r="D873">
        <v>12.774932</v>
      </c>
    </row>
    <row r="874" spans="1:4" x14ac:dyDescent="0.35">
      <c r="A874">
        <v>872</v>
      </c>
      <c r="B874">
        <v>250.3</v>
      </c>
      <c r="C874">
        <v>44.926811000000001</v>
      </c>
      <c r="D874">
        <v>12.761602</v>
      </c>
    </row>
    <row r="875" spans="1:4" x14ac:dyDescent="0.35">
      <c r="A875">
        <v>873</v>
      </c>
      <c r="B875">
        <v>250.4</v>
      </c>
      <c r="C875">
        <v>45.340435999999997</v>
      </c>
      <c r="D875">
        <v>12.879094</v>
      </c>
    </row>
    <row r="876" spans="1:4" x14ac:dyDescent="0.35">
      <c r="A876">
        <v>874</v>
      </c>
      <c r="B876">
        <v>250.38</v>
      </c>
      <c r="C876">
        <v>45.165405999999997</v>
      </c>
      <c r="D876">
        <v>12.829376</v>
      </c>
    </row>
    <row r="877" spans="1:4" x14ac:dyDescent="0.35">
      <c r="A877">
        <v>875</v>
      </c>
      <c r="B877">
        <v>250.08</v>
      </c>
      <c r="C877">
        <v>45.339913000000003</v>
      </c>
      <c r="D877">
        <v>12.878945</v>
      </c>
    </row>
    <row r="878" spans="1:4" x14ac:dyDescent="0.35">
      <c r="A878">
        <v>876</v>
      </c>
      <c r="B878">
        <v>249.76</v>
      </c>
      <c r="C878">
        <v>45.131807000000002</v>
      </c>
      <c r="D878">
        <v>12.819832</v>
      </c>
    </row>
    <row r="879" spans="1:4" x14ac:dyDescent="0.35">
      <c r="A879">
        <v>877</v>
      </c>
      <c r="B879">
        <v>249.74</v>
      </c>
      <c r="C879">
        <v>45.264668</v>
      </c>
      <c r="D879">
        <v>12.857571999999999</v>
      </c>
    </row>
    <row r="880" spans="1:4" x14ac:dyDescent="0.35">
      <c r="A880">
        <v>878</v>
      </c>
      <c r="B880">
        <v>249.32</v>
      </c>
      <c r="C880">
        <v>45.286138000000001</v>
      </c>
      <c r="D880">
        <v>12.863670000000001</v>
      </c>
    </row>
    <row r="881" spans="1:4" x14ac:dyDescent="0.35">
      <c r="A881">
        <v>879</v>
      </c>
      <c r="B881">
        <v>249.28</v>
      </c>
      <c r="C881">
        <v>45.878740000000001</v>
      </c>
      <c r="D881">
        <v>13.032000999999999</v>
      </c>
    </row>
    <row r="882" spans="1:4" x14ac:dyDescent="0.35">
      <c r="A882">
        <v>880</v>
      </c>
      <c r="B882">
        <v>248.76</v>
      </c>
      <c r="C882">
        <v>45.888311999999999</v>
      </c>
      <c r="D882">
        <v>13.03472</v>
      </c>
    </row>
    <row r="883" spans="1:4" x14ac:dyDescent="0.35">
      <c r="A883">
        <v>881</v>
      </c>
      <c r="B883">
        <v>248.6</v>
      </c>
      <c r="C883">
        <v>46.201864</v>
      </c>
      <c r="D883">
        <v>13.123785</v>
      </c>
    </row>
    <row r="884" spans="1:4" x14ac:dyDescent="0.35">
      <c r="A884">
        <v>882</v>
      </c>
      <c r="B884">
        <v>248.32</v>
      </c>
      <c r="C884">
        <v>46.214424999999999</v>
      </c>
      <c r="D884">
        <v>13.127352999999999</v>
      </c>
    </row>
    <row r="885" spans="1:4" x14ac:dyDescent="0.35">
      <c r="A885">
        <v>883</v>
      </c>
      <c r="B885">
        <v>248.28</v>
      </c>
      <c r="C885">
        <v>46.269415000000002</v>
      </c>
      <c r="D885">
        <v>13.142973</v>
      </c>
    </row>
    <row r="886" spans="1:4" x14ac:dyDescent="0.35">
      <c r="A886">
        <v>884</v>
      </c>
      <c r="B886">
        <v>248.2</v>
      </c>
      <c r="C886">
        <v>46.335510999999997</v>
      </c>
      <c r="D886">
        <v>13.161747999999999</v>
      </c>
    </row>
    <row r="887" spans="1:4" x14ac:dyDescent="0.35">
      <c r="A887">
        <v>885</v>
      </c>
      <c r="B887">
        <v>248.32</v>
      </c>
      <c r="C887">
        <v>46.510230999999997</v>
      </c>
      <c r="D887">
        <v>13.211378</v>
      </c>
    </row>
    <row r="888" spans="1:4" x14ac:dyDescent="0.35">
      <c r="A888">
        <v>886</v>
      </c>
      <c r="B888">
        <v>248</v>
      </c>
      <c r="C888">
        <v>46.377333999999998</v>
      </c>
      <c r="D888">
        <v>13.173628000000001</v>
      </c>
    </row>
    <row r="889" spans="1:4" x14ac:dyDescent="0.35">
      <c r="A889">
        <v>887</v>
      </c>
      <c r="B889">
        <v>247.42</v>
      </c>
      <c r="C889">
        <v>46.216037</v>
      </c>
      <c r="D889">
        <v>13.127810999999999</v>
      </c>
    </row>
    <row r="890" spans="1:4" x14ac:dyDescent="0.35">
      <c r="A890">
        <v>888</v>
      </c>
      <c r="B890">
        <v>247.34</v>
      </c>
      <c r="C890">
        <v>46.447516999999998</v>
      </c>
      <c r="D890">
        <v>13.193564</v>
      </c>
    </row>
    <row r="891" spans="1:4" x14ac:dyDescent="0.35">
      <c r="A891">
        <v>889</v>
      </c>
      <c r="B891">
        <v>247.28</v>
      </c>
      <c r="C891">
        <v>46.437598999999999</v>
      </c>
      <c r="D891">
        <v>13.190746000000001</v>
      </c>
    </row>
    <row r="892" spans="1:4" x14ac:dyDescent="0.35">
      <c r="A892">
        <v>890</v>
      </c>
      <c r="B892">
        <v>247.3</v>
      </c>
      <c r="C892">
        <v>46.356757999999999</v>
      </c>
      <c r="D892">
        <v>13.167783</v>
      </c>
    </row>
    <row r="893" spans="1:4" x14ac:dyDescent="0.35">
      <c r="A893">
        <v>891</v>
      </c>
      <c r="B893">
        <v>246.98</v>
      </c>
      <c r="C893">
        <v>46.552796000000001</v>
      </c>
      <c r="D893">
        <v>13.223469</v>
      </c>
    </row>
    <row r="894" spans="1:4" x14ac:dyDescent="0.35">
      <c r="A894">
        <v>892</v>
      </c>
      <c r="B894">
        <v>247.02</v>
      </c>
      <c r="C894">
        <v>46.494892999999998</v>
      </c>
      <c r="D894">
        <v>13.207020999999999</v>
      </c>
    </row>
    <row r="895" spans="1:4" x14ac:dyDescent="0.35">
      <c r="A895">
        <v>893</v>
      </c>
      <c r="B895">
        <v>247</v>
      </c>
      <c r="C895">
        <v>46.586762999999998</v>
      </c>
      <c r="D895">
        <v>13.233117</v>
      </c>
    </row>
    <row r="896" spans="1:4" x14ac:dyDescent="0.35">
      <c r="A896">
        <v>894</v>
      </c>
      <c r="B896">
        <v>247</v>
      </c>
      <c r="C896">
        <v>46.421317999999999</v>
      </c>
      <c r="D896">
        <v>13.186121999999999</v>
      </c>
    </row>
    <row r="897" spans="1:4" x14ac:dyDescent="0.35">
      <c r="A897">
        <v>895</v>
      </c>
      <c r="B897">
        <v>247.04</v>
      </c>
      <c r="C897">
        <v>46.506072000000003</v>
      </c>
      <c r="D897">
        <v>13.210196</v>
      </c>
    </row>
    <row r="898" spans="1:4" x14ac:dyDescent="0.35">
      <c r="A898">
        <v>896</v>
      </c>
      <c r="B898">
        <v>246.4</v>
      </c>
      <c r="C898">
        <v>46.413843999999997</v>
      </c>
      <c r="D898">
        <v>13.183999</v>
      </c>
    </row>
    <row r="899" spans="1:4" x14ac:dyDescent="0.35">
      <c r="A899">
        <v>897</v>
      </c>
      <c r="B899">
        <v>246.04</v>
      </c>
      <c r="C899">
        <v>46.620465000000003</v>
      </c>
      <c r="D899">
        <v>13.24269</v>
      </c>
    </row>
    <row r="900" spans="1:4" x14ac:dyDescent="0.35">
      <c r="A900">
        <v>898</v>
      </c>
      <c r="B900">
        <v>245.72</v>
      </c>
      <c r="C900">
        <v>46.128940999999998</v>
      </c>
      <c r="D900">
        <v>13.103071</v>
      </c>
    </row>
    <row r="901" spans="1:4" x14ac:dyDescent="0.35">
      <c r="A901">
        <v>899</v>
      </c>
      <c r="B901">
        <v>245.5</v>
      </c>
      <c r="C901">
        <v>45.893065999999997</v>
      </c>
      <c r="D901">
        <v>13.03607</v>
      </c>
    </row>
    <row r="902" spans="1:4" x14ac:dyDescent="0.35">
      <c r="A902">
        <v>900</v>
      </c>
      <c r="B902">
        <v>245.28</v>
      </c>
      <c r="C902">
        <v>45.648631000000002</v>
      </c>
      <c r="D902">
        <v>12.966638</v>
      </c>
    </row>
    <row r="903" spans="1:4" x14ac:dyDescent="0.35">
      <c r="A903">
        <v>901</v>
      </c>
      <c r="B903">
        <v>245.08</v>
      </c>
      <c r="C903">
        <v>45.528568999999997</v>
      </c>
      <c r="D903">
        <v>12.932534</v>
      </c>
    </row>
    <row r="904" spans="1:4" x14ac:dyDescent="0.35">
      <c r="A904">
        <v>902</v>
      </c>
      <c r="B904">
        <v>244.88</v>
      </c>
      <c r="C904">
        <v>45.484529999999999</v>
      </c>
      <c r="D904">
        <v>12.920024</v>
      </c>
    </row>
    <row r="905" spans="1:4" x14ac:dyDescent="0.35">
      <c r="A905">
        <v>903</v>
      </c>
      <c r="B905">
        <v>244.72</v>
      </c>
      <c r="C905">
        <v>45.658912999999998</v>
      </c>
      <c r="D905">
        <v>12.969557999999999</v>
      </c>
    </row>
    <row r="906" spans="1:4" x14ac:dyDescent="0.35">
      <c r="A906">
        <v>904</v>
      </c>
      <c r="B906">
        <v>244.72</v>
      </c>
      <c r="C906">
        <v>45.696890000000003</v>
      </c>
      <c r="D906">
        <v>12.980346000000001</v>
      </c>
    </row>
    <row r="907" spans="1:4" x14ac:dyDescent="0.35">
      <c r="A907">
        <v>905</v>
      </c>
      <c r="B907">
        <v>244.34</v>
      </c>
      <c r="C907">
        <v>45.789050000000003</v>
      </c>
      <c r="D907">
        <v>13.006524000000001</v>
      </c>
    </row>
    <row r="908" spans="1:4" x14ac:dyDescent="0.35">
      <c r="A908">
        <v>906</v>
      </c>
      <c r="B908">
        <v>244.42</v>
      </c>
      <c r="C908">
        <v>46.120556000000001</v>
      </c>
      <c r="D908">
        <v>13.100688999999999</v>
      </c>
    </row>
    <row r="909" spans="1:4" x14ac:dyDescent="0.35">
      <c r="A909">
        <v>907</v>
      </c>
      <c r="B909">
        <v>244.06</v>
      </c>
      <c r="C909">
        <v>46.000182000000002</v>
      </c>
      <c r="D909">
        <v>13.066497</v>
      </c>
    </row>
    <row r="910" spans="1:4" x14ac:dyDescent="0.35">
      <c r="A910">
        <v>908</v>
      </c>
      <c r="B910">
        <v>244.08</v>
      </c>
      <c r="C910">
        <v>45.734744999999997</v>
      </c>
      <c r="D910">
        <v>12.991099</v>
      </c>
    </row>
    <row r="911" spans="1:4" x14ac:dyDescent="0.35">
      <c r="A911">
        <v>909</v>
      </c>
      <c r="B911">
        <v>243.9</v>
      </c>
      <c r="C911">
        <v>45.946841999999997</v>
      </c>
      <c r="D911">
        <v>13.051345</v>
      </c>
    </row>
    <row r="912" spans="1:4" x14ac:dyDescent="0.35">
      <c r="A912">
        <v>910</v>
      </c>
      <c r="B912">
        <v>243.76</v>
      </c>
      <c r="C912">
        <v>45.956305999999998</v>
      </c>
      <c r="D912">
        <v>13.054034</v>
      </c>
    </row>
    <row r="913" spans="1:4" x14ac:dyDescent="0.35">
      <c r="A913">
        <v>911</v>
      </c>
      <c r="B913">
        <v>243.2</v>
      </c>
      <c r="C913">
        <v>46.096173</v>
      </c>
      <c r="D913">
        <v>13.093762999999999</v>
      </c>
    </row>
    <row r="914" spans="1:4" x14ac:dyDescent="0.35">
      <c r="A914">
        <v>912</v>
      </c>
      <c r="B914">
        <v>242.76</v>
      </c>
      <c r="C914">
        <v>46.012225999999998</v>
      </c>
      <c r="D914">
        <v>13.069917999999999</v>
      </c>
    </row>
    <row r="915" spans="1:4" x14ac:dyDescent="0.35">
      <c r="A915">
        <v>913</v>
      </c>
      <c r="B915">
        <v>242.46</v>
      </c>
      <c r="C915">
        <v>46.008965000000003</v>
      </c>
      <c r="D915">
        <v>13.068992</v>
      </c>
    </row>
    <row r="916" spans="1:4" x14ac:dyDescent="0.35">
      <c r="A916">
        <v>914</v>
      </c>
      <c r="B916">
        <v>242.62</v>
      </c>
      <c r="C916">
        <v>45.898240999999999</v>
      </c>
      <c r="D916">
        <v>13.03754</v>
      </c>
    </row>
    <row r="917" spans="1:4" x14ac:dyDescent="0.35">
      <c r="A917">
        <v>915</v>
      </c>
      <c r="B917">
        <v>242.56</v>
      </c>
      <c r="C917">
        <v>45.796425999999997</v>
      </c>
      <c r="D917">
        <v>13.008618999999999</v>
      </c>
    </row>
    <row r="918" spans="1:4" x14ac:dyDescent="0.35">
      <c r="A918">
        <v>916</v>
      </c>
      <c r="B918">
        <v>242.64</v>
      </c>
      <c r="C918">
        <v>45.549148000000002</v>
      </c>
      <c r="D918">
        <v>12.938378999999999</v>
      </c>
    </row>
    <row r="919" spans="1:4" x14ac:dyDescent="0.35">
      <c r="A919">
        <v>917</v>
      </c>
      <c r="B919">
        <v>242.46</v>
      </c>
      <c r="C919">
        <v>45.697412</v>
      </c>
      <c r="D919">
        <v>12.980494</v>
      </c>
    </row>
    <row r="920" spans="1:4" x14ac:dyDescent="0.35">
      <c r="A920">
        <v>918</v>
      </c>
      <c r="B920">
        <v>242.06</v>
      </c>
      <c r="C920">
        <v>45.768008999999999</v>
      </c>
      <c r="D920">
        <v>13.000546999999999</v>
      </c>
    </row>
    <row r="921" spans="1:4" x14ac:dyDescent="0.35">
      <c r="A921">
        <v>919</v>
      </c>
      <c r="B921">
        <v>241.88</v>
      </c>
      <c r="C921">
        <v>45.701177000000001</v>
      </c>
      <c r="D921">
        <v>12.981563</v>
      </c>
    </row>
    <row r="922" spans="1:4" x14ac:dyDescent="0.35">
      <c r="A922">
        <v>920</v>
      </c>
      <c r="B922">
        <v>241.7</v>
      </c>
      <c r="C922">
        <v>45.852136000000002</v>
      </c>
      <c r="D922">
        <v>13.024444000000001</v>
      </c>
    </row>
    <row r="923" spans="1:4" x14ac:dyDescent="0.35">
      <c r="A923">
        <v>921</v>
      </c>
      <c r="B923">
        <v>241.26</v>
      </c>
      <c r="C923">
        <v>45.957749</v>
      </c>
      <c r="D923">
        <v>13.054444</v>
      </c>
    </row>
    <row r="924" spans="1:4" x14ac:dyDescent="0.35">
      <c r="A924">
        <v>922</v>
      </c>
      <c r="B924">
        <v>241.12</v>
      </c>
      <c r="C924">
        <v>45.904355000000002</v>
      </c>
      <c r="D924">
        <v>13.039277</v>
      </c>
    </row>
    <row r="925" spans="1:4" x14ac:dyDescent="0.35">
      <c r="A925">
        <v>923</v>
      </c>
      <c r="B925">
        <v>241.12</v>
      </c>
      <c r="C925">
        <v>45.855870000000003</v>
      </c>
      <c r="D925">
        <v>13.025504</v>
      </c>
    </row>
    <row r="926" spans="1:4" x14ac:dyDescent="0.35">
      <c r="A926">
        <v>924</v>
      </c>
      <c r="B926">
        <v>241.02</v>
      </c>
      <c r="C926">
        <v>45.918067999999998</v>
      </c>
      <c r="D926">
        <v>13.043172</v>
      </c>
    </row>
    <row r="927" spans="1:4" x14ac:dyDescent="0.35">
      <c r="A927">
        <v>925</v>
      </c>
      <c r="B927">
        <v>241</v>
      </c>
      <c r="C927">
        <v>46.039912000000001</v>
      </c>
      <c r="D927">
        <v>13.077781999999999</v>
      </c>
    </row>
    <row r="928" spans="1:4" x14ac:dyDescent="0.35">
      <c r="A928">
        <v>926</v>
      </c>
      <c r="B928">
        <v>240.86</v>
      </c>
      <c r="C928">
        <v>46.123176000000001</v>
      </c>
      <c r="D928">
        <v>13.101433999999999</v>
      </c>
    </row>
    <row r="929" spans="1:4" x14ac:dyDescent="0.35">
      <c r="A929">
        <v>927</v>
      </c>
      <c r="B929">
        <v>240.54</v>
      </c>
      <c r="C929">
        <v>46.162627000000001</v>
      </c>
      <c r="D929">
        <v>13.112640000000001</v>
      </c>
    </row>
    <row r="930" spans="1:4" x14ac:dyDescent="0.35">
      <c r="A930">
        <v>928</v>
      </c>
      <c r="B930">
        <v>240.48</v>
      </c>
      <c r="C930">
        <v>46.405155000000001</v>
      </c>
      <c r="D930">
        <v>13.18153</v>
      </c>
    </row>
    <row r="931" spans="1:4" x14ac:dyDescent="0.35">
      <c r="A931">
        <v>929</v>
      </c>
      <c r="B931">
        <v>240.28</v>
      </c>
      <c r="C931">
        <v>46.291904000000002</v>
      </c>
      <c r="D931">
        <v>13.149361000000001</v>
      </c>
    </row>
    <row r="932" spans="1:4" x14ac:dyDescent="0.35">
      <c r="A932">
        <v>930</v>
      </c>
      <c r="B932">
        <v>240.68</v>
      </c>
      <c r="C932">
        <v>46.492238</v>
      </c>
      <c r="D932">
        <v>13.206267</v>
      </c>
    </row>
    <row r="933" spans="1:4" x14ac:dyDescent="0.35">
      <c r="A933">
        <v>931</v>
      </c>
      <c r="B933">
        <v>240.88</v>
      </c>
      <c r="C933">
        <v>46.562066999999999</v>
      </c>
      <c r="D933">
        <v>13.226101999999999</v>
      </c>
    </row>
    <row r="934" spans="1:4" x14ac:dyDescent="0.35">
      <c r="A934">
        <v>932</v>
      </c>
      <c r="B934">
        <v>240.74</v>
      </c>
      <c r="C934">
        <v>46.355243000000002</v>
      </c>
      <c r="D934">
        <v>13.167353</v>
      </c>
    </row>
    <row r="935" spans="1:4" x14ac:dyDescent="0.35">
      <c r="A935">
        <v>933</v>
      </c>
      <c r="B935">
        <v>240.72</v>
      </c>
      <c r="C935">
        <v>46.400229000000003</v>
      </c>
      <c r="D935">
        <v>13.180130999999999</v>
      </c>
    </row>
    <row r="936" spans="1:4" x14ac:dyDescent="0.35">
      <c r="A936">
        <v>934</v>
      </c>
      <c r="B936">
        <v>240.42</v>
      </c>
      <c r="C936">
        <v>46.14931</v>
      </c>
      <c r="D936">
        <v>13.108857</v>
      </c>
    </row>
    <row r="937" spans="1:4" x14ac:dyDescent="0.35">
      <c r="A937">
        <v>935</v>
      </c>
      <c r="B937">
        <v>240.06</v>
      </c>
      <c r="C937">
        <v>46.322476999999999</v>
      </c>
      <c r="D937">
        <v>13.158046000000001</v>
      </c>
    </row>
    <row r="938" spans="1:4" x14ac:dyDescent="0.35">
      <c r="A938">
        <v>936</v>
      </c>
      <c r="B938">
        <v>240.28</v>
      </c>
      <c r="C938">
        <v>46.376472</v>
      </c>
      <c r="D938">
        <v>13.173382999999999</v>
      </c>
    </row>
    <row r="939" spans="1:4" x14ac:dyDescent="0.35">
      <c r="A939">
        <v>937</v>
      </c>
      <c r="B939">
        <v>240.38</v>
      </c>
      <c r="C939">
        <v>46.42127</v>
      </c>
      <c r="D939">
        <v>13.186108000000001</v>
      </c>
    </row>
    <row r="940" spans="1:4" x14ac:dyDescent="0.35">
      <c r="A940">
        <v>938</v>
      </c>
      <c r="B940">
        <v>240.34</v>
      </c>
      <c r="C940">
        <v>46.289070000000002</v>
      </c>
      <c r="D940">
        <v>13.148555999999999</v>
      </c>
    </row>
    <row r="941" spans="1:4" x14ac:dyDescent="0.35">
      <c r="A941">
        <v>939</v>
      </c>
      <c r="B941">
        <v>240.06</v>
      </c>
      <c r="C941">
        <v>46.245753999999998</v>
      </c>
      <c r="D941">
        <v>13.136252000000001</v>
      </c>
    </row>
    <row r="942" spans="1:4" x14ac:dyDescent="0.35">
      <c r="A942">
        <v>940</v>
      </c>
      <c r="B942">
        <v>239.92</v>
      </c>
      <c r="C942">
        <v>46.193399999999997</v>
      </c>
      <c r="D942">
        <v>13.121381</v>
      </c>
    </row>
    <row r="943" spans="1:4" x14ac:dyDescent="0.35">
      <c r="A943">
        <v>941</v>
      </c>
      <c r="B943">
        <v>239.86</v>
      </c>
      <c r="C943">
        <v>45.994236999999998</v>
      </c>
      <c r="D943">
        <v>13.064807999999999</v>
      </c>
    </row>
    <row r="944" spans="1:4" x14ac:dyDescent="0.35">
      <c r="A944">
        <v>942</v>
      </c>
      <c r="B944">
        <v>239.8</v>
      </c>
      <c r="C944">
        <v>45.911628</v>
      </c>
      <c r="D944">
        <v>13.041342999999999</v>
      </c>
    </row>
    <row r="945" spans="1:4" x14ac:dyDescent="0.35">
      <c r="A945">
        <v>943</v>
      </c>
      <c r="B945">
        <v>239.56</v>
      </c>
      <c r="C945">
        <v>45.724623999999999</v>
      </c>
      <c r="D945">
        <v>12.988224000000001</v>
      </c>
    </row>
    <row r="946" spans="1:4" x14ac:dyDescent="0.35">
      <c r="A946">
        <v>944</v>
      </c>
      <c r="B946">
        <v>239.48</v>
      </c>
      <c r="C946">
        <v>45.845455000000001</v>
      </c>
      <c r="D946">
        <v>13.022546</v>
      </c>
    </row>
    <row r="947" spans="1:4" x14ac:dyDescent="0.35">
      <c r="A947">
        <v>945</v>
      </c>
      <c r="B947">
        <v>239.7</v>
      </c>
      <c r="C947">
        <v>45.904181000000001</v>
      </c>
      <c r="D947">
        <v>13.039228</v>
      </c>
    </row>
    <row r="948" spans="1:4" x14ac:dyDescent="0.35">
      <c r="A948">
        <v>946</v>
      </c>
      <c r="B948">
        <v>239.56</v>
      </c>
      <c r="C948">
        <v>46.214742999999999</v>
      </c>
      <c r="D948">
        <v>13.127443</v>
      </c>
    </row>
    <row r="949" spans="1:4" x14ac:dyDescent="0.35">
      <c r="A949">
        <v>947</v>
      </c>
      <c r="B949">
        <v>239.5</v>
      </c>
      <c r="C949">
        <v>46.160435</v>
      </c>
      <c r="D949">
        <v>13.112017</v>
      </c>
    </row>
    <row r="950" spans="1:4" x14ac:dyDescent="0.35">
      <c r="A950">
        <v>948</v>
      </c>
      <c r="B950">
        <v>239.72</v>
      </c>
      <c r="C950">
        <v>45.920535000000001</v>
      </c>
      <c r="D950">
        <v>13.043873</v>
      </c>
    </row>
    <row r="951" spans="1:4" x14ac:dyDescent="0.35">
      <c r="A951">
        <v>949</v>
      </c>
      <c r="B951">
        <v>239.5</v>
      </c>
      <c r="C951">
        <v>46.111333999999999</v>
      </c>
      <c r="D951">
        <v>13.09807</v>
      </c>
    </row>
    <row r="952" spans="1:4" x14ac:dyDescent="0.35">
      <c r="A952">
        <v>950</v>
      </c>
      <c r="B952">
        <v>239.42</v>
      </c>
      <c r="C952">
        <v>46.297215999999999</v>
      </c>
      <c r="D952">
        <v>13.150869999999999</v>
      </c>
    </row>
    <row r="953" spans="1:4" x14ac:dyDescent="0.35">
      <c r="A953">
        <v>951</v>
      </c>
      <c r="B953">
        <v>238.98</v>
      </c>
      <c r="C953">
        <v>46.103029999999997</v>
      </c>
      <c r="D953">
        <v>13.095711</v>
      </c>
    </row>
    <row r="954" spans="1:4" x14ac:dyDescent="0.35">
      <c r="A954">
        <v>952</v>
      </c>
      <c r="B954">
        <v>238.78</v>
      </c>
      <c r="C954">
        <v>46.054223</v>
      </c>
      <c r="D954">
        <v>13.081847</v>
      </c>
    </row>
    <row r="955" spans="1:4" x14ac:dyDescent="0.35">
      <c r="A955">
        <v>953</v>
      </c>
      <c r="B955">
        <v>238.6</v>
      </c>
      <c r="C955">
        <v>46.154575999999999</v>
      </c>
      <c r="D955">
        <v>13.110353</v>
      </c>
    </row>
    <row r="956" spans="1:4" x14ac:dyDescent="0.35">
      <c r="A956">
        <v>954</v>
      </c>
      <c r="B956">
        <v>238.48</v>
      </c>
      <c r="C956">
        <v>46.201087000000001</v>
      </c>
      <c r="D956">
        <v>13.123564</v>
      </c>
    </row>
    <row r="957" spans="1:4" x14ac:dyDescent="0.35">
      <c r="A957">
        <v>955</v>
      </c>
      <c r="B957">
        <v>238.38</v>
      </c>
      <c r="C957">
        <v>45.904465999999999</v>
      </c>
      <c r="D957">
        <v>13.039308</v>
      </c>
    </row>
    <row r="958" spans="1:4" x14ac:dyDescent="0.35">
      <c r="A958">
        <v>956</v>
      </c>
      <c r="B958">
        <v>238.24</v>
      </c>
      <c r="C958">
        <v>45.796159000000003</v>
      </c>
      <c r="D958">
        <v>13.008543</v>
      </c>
    </row>
    <row r="959" spans="1:4" x14ac:dyDescent="0.35">
      <c r="A959">
        <v>957</v>
      </c>
      <c r="B959">
        <v>238.24</v>
      </c>
      <c r="C959">
        <v>45.650205</v>
      </c>
      <c r="D959">
        <v>12.967085000000001</v>
      </c>
    </row>
    <row r="960" spans="1:4" x14ac:dyDescent="0.35">
      <c r="A960">
        <v>958</v>
      </c>
      <c r="B960">
        <v>238.28</v>
      </c>
      <c r="C960">
        <v>45.779882000000001</v>
      </c>
      <c r="D960">
        <v>13.003920000000001</v>
      </c>
    </row>
    <row r="961" spans="1:4" x14ac:dyDescent="0.35">
      <c r="A961">
        <v>959</v>
      </c>
      <c r="B961">
        <v>238.26</v>
      </c>
      <c r="C961">
        <v>46.067301999999998</v>
      </c>
      <c r="D961">
        <v>13.085561999999999</v>
      </c>
    </row>
    <row r="962" spans="1:4" x14ac:dyDescent="0.35">
      <c r="A962">
        <v>960</v>
      </c>
      <c r="B962">
        <v>237.8</v>
      </c>
      <c r="C962">
        <v>45.298105999999997</v>
      </c>
      <c r="D962">
        <v>12.86707</v>
      </c>
    </row>
    <row r="963" spans="1:4" x14ac:dyDescent="0.35">
      <c r="A963">
        <v>961</v>
      </c>
      <c r="B963">
        <v>237.64</v>
      </c>
      <c r="C963">
        <v>45.338076999999998</v>
      </c>
      <c r="D963">
        <v>12.878424000000001</v>
      </c>
    </row>
    <row r="964" spans="1:4" x14ac:dyDescent="0.35">
      <c r="A964">
        <v>962</v>
      </c>
      <c r="B964">
        <v>237.74</v>
      </c>
      <c r="C964">
        <v>45.390734000000002</v>
      </c>
      <c r="D964">
        <v>12.893381</v>
      </c>
    </row>
    <row r="965" spans="1:4" x14ac:dyDescent="0.35">
      <c r="A965">
        <v>963</v>
      </c>
      <c r="B965">
        <v>237.36</v>
      </c>
      <c r="C965">
        <v>45.827877000000001</v>
      </c>
      <c r="D965">
        <v>13.017552999999999</v>
      </c>
    </row>
    <row r="966" spans="1:4" x14ac:dyDescent="0.35">
      <c r="A966">
        <v>964</v>
      </c>
      <c r="B966">
        <v>237.24</v>
      </c>
      <c r="C966">
        <v>45.701141</v>
      </c>
      <c r="D966">
        <v>12.981553</v>
      </c>
    </row>
    <row r="967" spans="1:4" x14ac:dyDescent="0.35">
      <c r="A967">
        <v>965</v>
      </c>
      <c r="B967">
        <v>237.18</v>
      </c>
      <c r="C967">
        <v>45.926155999999999</v>
      </c>
      <c r="D967">
        <v>13.04547</v>
      </c>
    </row>
    <row r="968" spans="1:4" x14ac:dyDescent="0.35">
      <c r="A968">
        <v>966</v>
      </c>
      <c r="B968">
        <v>236.68</v>
      </c>
      <c r="C968">
        <v>46.011729000000003</v>
      </c>
      <c r="D968">
        <v>13.069777</v>
      </c>
    </row>
    <row r="969" spans="1:4" x14ac:dyDescent="0.35">
      <c r="A969">
        <v>967</v>
      </c>
      <c r="B969">
        <v>236.66</v>
      </c>
      <c r="C969">
        <v>45.650674000000002</v>
      </c>
      <c r="D969">
        <v>12.967218000000001</v>
      </c>
    </row>
    <row r="970" spans="1:4" x14ac:dyDescent="0.35">
      <c r="A970">
        <v>968</v>
      </c>
      <c r="B970">
        <v>236.32</v>
      </c>
      <c r="C970">
        <v>45.709125</v>
      </c>
      <c r="D970">
        <v>12.983821000000001</v>
      </c>
    </row>
    <row r="971" spans="1:4" x14ac:dyDescent="0.35">
      <c r="A971">
        <v>969</v>
      </c>
      <c r="B971">
        <v>236.16</v>
      </c>
      <c r="C971">
        <v>45.473185999999998</v>
      </c>
      <c r="D971">
        <v>12.916802000000001</v>
      </c>
    </row>
    <row r="972" spans="1:4" x14ac:dyDescent="0.35">
      <c r="A972">
        <v>970</v>
      </c>
      <c r="B972">
        <v>236.32</v>
      </c>
      <c r="C972">
        <v>45.287939999999999</v>
      </c>
      <c r="D972">
        <v>12.864182</v>
      </c>
    </row>
    <row r="973" spans="1:4" x14ac:dyDescent="0.35">
      <c r="A973">
        <v>971</v>
      </c>
      <c r="B973">
        <v>236.14</v>
      </c>
      <c r="C973">
        <v>45.297209000000002</v>
      </c>
      <c r="D973">
        <v>12.866815000000001</v>
      </c>
    </row>
    <row r="974" spans="1:4" x14ac:dyDescent="0.35">
      <c r="A974">
        <v>972</v>
      </c>
      <c r="B974">
        <v>236.04</v>
      </c>
      <c r="C974">
        <v>45.361567999999998</v>
      </c>
      <c r="D974">
        <v>12.885096000000001</v>
      </c>
    </row>
    <row r="975" spans="1:4" x14ac:dyDescent="0.35">
      <c r="A975">
        <v>973</v>
      </c>
      <c r="B975">
        <v>235.64</v>
      </c>
      <c r="C975">
        <v>45.533912000000001</v>
      </c>
      <c r="D975">
        <v>12.934051</v>
      </c>
    </row>
    <row r="976" spans="1:4" x14ac:dyDescent="0.35">
      <c r="A976">
        <v>974</v>
      </c>
      <c r="B976">
        <v>235.62</v>
      </c>
      <c r="C976">
        <v>45.499895000000002</v>
      </c>
      <c r="D976">
        <v>12.924389</v>
      </c>
    </row>
    <row r="977" spans="1:4" x14ac:dyDescent="0.35">
      <c r="A977">
        <v>975</v>
      </c>
      <c r="B977">
        <v>235.42</v>
      </c>
      <c r="C977">
        <v>45.633898000000002</v>
      </c>
      <c r="D977">
        <v>12.962453</v>
      </c>
    </row>
    <row r="978" spans="1:4" x14ac:dyDescent="0.35">
      <c r="A978">
        <v>976</v>
      </c>
      <c r="B978">
        <v>235.1</v>
      </c>
      <c r="C978">
        <v>45.756341999999997</v>
      </c>
      <c r="D978">
        <v>12.997233</v>
      </c>
    </row>
    <row r="979" spans="1:4" x14ac:dyDescent="0.35">
      <c r="A979">
        <v>977</v>
      </c>
      <c r="B979">
        <v>234.72</v>
      </c>
      <c r="C979">
        <v>45.695549999999997</v>
      </c>
      <c r="D979">
        <v>12.979965</v>
      </c>
    </row>
    <row r="980" spans="1:4" x14ac:dyDescent="0.35">
      <c r="A980">
        <v>978</v>
      </c>
      <c r="B980">
        <v>234.38</v>
      </c>
      <c r="C980">
        <v>45.843072999999997</v>
      </c>
      <c r="D980">
        <v>13.021869000000001</v>
      </c>
    </row>
    <row r="981" spans="1:4" x14ac:dyDescent="0.35">
      <c r="A981">
        <v>979</v>
      </c>
      <c r="B981">
        <v>234.2</v>
      </c>
      <c r="C981">
        <v>45.808385000000001</v>
      </c>
      <c r="D981">
        <v>13.012015999999999</v>
      </c>
    </row>
    <row r="982" spans="1:4" x14ac:dyDescent="0.35">
      <c r="A982">
        <v>980</v>
      </c>
      <c r="B982">
        <v>233.6</v>
      </c>
      <c r="C982">
        <v>45.831991000000002</v>
      </c>
      <c r="D982">
        <v>13.018722</v>
      </c>
    </row>
    <row r="983" spans="1:4" x14ac:dyDescent="0.35">
      <c r="A983">
        <v>981</v>
      </c>
      <c r="B983">
        <v>233.52</v>
      </c>
      <c r="C983">
        <v>45.966819999999998</v>
      </c>
      <c r="D983">
        <v>13.05702</v>
      </c>
    </row>
    <row r="984" spans="1:4" x14ac:dyDescent="0.35">
      <c r="A984">
        <v>982</v>
      </c>
      <c r="B984">
        <v>233.42</v>
      </c>
      <c r="C984">
        <v>46.047043000000002</v>
      </c>
      <c r="D984">
        <v>13.079808</v>
      </c>
    </row>
    <row r="985" spans="1:4" x14ac:dyDescent="0.35">
      <c r="A985">
        <v>983</v>
      </c>
      <c r="B985">
        <v>233.04</v>
      </c>
      <c r="C985">
        <v>46.039893999999997</v>
      </c>
      <c r="D985">
        <v>13.077776999999999</v>
      </c>
    </row>
    <row r="986" spans="1:4" x14ac:dyDescent="0.35">
      <c r="A986">
        <v>984</v>
      </c>
      <c r="B986">
        <v>233.18</v>
      </c>
      <c r="C986">
        <v>46.104004000000003</v>
      </c>
      <c r="D986">
        <v>13.095988</v>
      </c>
    </row>
    <row r="987" spans="1:4" x14ac:dyDescent="0.35">
      <c r="A987">
        <v>985</v>
      </c>
      <c r="B987">
        <v>233.02</v>
      </c>
      <c r="C987">
        <v>46.429886000000003</v>
      </c>
      <c r="D987">
        <v>13.188554999999999</v>
      </c>
    </row>
    <row r="988" spans="1:4" x14ac:dyDescent="0.35">
      <c r="A988">
        <v>986</v>
      </c>
      <c r="B988">
        <v>232.62</v>
      </c>
      <c r="C988">
        <v>46.720571999999997</v>
      </c>
      <c r="D988">
        <v>13.271126000000001</v>
      </c>
    </row>
    <row r="989" spans="1:4" x14ac:dyDescent="0.35">
      <c r="A989">
        <v>987</v>
      </c>
      <c r="B989">
        <v>232.56</v>
      </c>
      <c r="C989">
        <v>46.918148000000002</v>
      </c>
      <c r="D989">
        <v>13.327248000000001</v>
      </c>
    </row>
    <row r="990" spans="1:4" x14ac:dyDescent="0.35">
      <c r="A990">
        <v>988</v>
      </c>
      <c r="B990">
        <v>232.42</v>
      </c>
      <c r="C990">
        <v>46.932904999999998</v>
      </c>
      <c r="D990">
        <v>13.331440000000001</v>
      </c>
    </row>
    <row r="991" spans="1:4" x14ac:dyDescent="0.35">
      <c r="A991">
        <v>989</v>
      </c>
      <c r="B991">
        <v>232.1</v>
      </c>
      <c r="C991">
        <v>46.920361999999997</v>
      </c>
      <c r="D991">
        <v>13.327877000000001</v>
      </c>
    </row>
    <row r="992" spans="1:4" x14ac:dyDescent="0.35">
      <c r="A992">
        <v>990</v>
      </c>
      <c r="B992">
        <v>231.52</v>
      </c>
      <c r="C992">
        <v>46.962963999999999</v>
      </c>
      <c r="D992">
        <v>13.339978</v>
      </c>
    </row>
    <row r="993" spans="1:4" x14ac:dyDescent="0.35">
      <c r="A993">
        <v>991</v>
      </c>
      <c r="B993">
        <v>231.22</v>
      </c>
      <c r="C993">
        <v>47.074100999999999</v>
      </c>
      <c r="D993">
        <v>13.371547</v>
      </c>
    </row>
    <row r="994" spans="1:4" x14ac:dyDescent="0.35">
      <c r="A994">
        <v>992</v>
      </c>
      <c r="B994">
        <v>230.94</v>
      </c>
      <c r="C994">
        <v>47.281359000000002</v>
      </c>
      <c r="D994">
        <v>13.430419000000001</v>
      </c>
    </row>
    <row r="995" spans="1:4" x14ac:dyDescent="0.35">
      <c r="A995">
        <v>993</v>
      </c>
      <c r="B995">
        <v>230.88</v>
      </c>
      <c r="C995">
        <v>47.063847000000003</v>
      </c>
      <c r="D995">
        <v>13.368634</v>
      </c>
    </row>
    <row r="996" spans="1:4" x14ac:dyDescent="0.35">
      <c r="A996">
        <v>994</v>
      </c>
      <c r="B996">
        <v>230.72</v>
      </c>
      <c r="C996">
        <v>46.87632</v>
      </c>
      <c r="D996">
        <v>13.315367</v>
      </c>
    </row>
    <row r="997" spans="1:4" x14ac:dyDescent="0.35">
      <c r="A997">
        <v>995</v>
      </c>
      <c r="B997">
        <v>230.4</v>
      </c>
      <c r="C997">
        <v>46.904158000000002</v>
      </c>
      <c r="D997">
        <v>13.323274</v>
      </c>
    </row>
    <row r="998" spans="1:4" x14ac:dyDescent="0.35">
      <c r="A998">
        <v>996</v>
      </c>
      <c r="B998">
        <v>230.32</v>
      </c>
      <c r="C998">
        <v>47.058557</v>
      </c>
      <c r="D998">
        <v>13.367131000000001</v>
      </c>
    </row>
    <row r="999" spans="1:4" x14ac:dyDescent="0.35">
      <c r="A999">
        <v>997</v>
      </c>
      <c r="B999">
        <v>230.26</v>
      </c>
      <c r="C999">
        <v>46.898853000000003</v>
      </c>
      <c r="D999">
        <v>13.321766999999999</v>
      </c>
    </row>
    <row r="1000" spans="1:4" x14ac:dyDescent="0.35">
      <c r="A1000">
        <v>998</v>
      </c>
      <c r="B1000">
        <v>230.12</v>
      </c>
      <c r="C1000">
        <v>46.705171999999997</v>
      </c>
      <c r="D1000">
        <v>13.266750999999999</v>
      </c>
    </row>
    <row r="1001" spans="1:4" x14ac:dyDescent="0.35">
      <c r="A1001">
        <v>999</v>
      </c>
      <c r="B1001">
        <v>229.96</v>
      </c>
      <c r="C1001">
        <v>46.583241000000001</v>
      </c>
      <c r="D1001">
        <v>13.232117000000001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F2FA-43AF-4FD0-990E-94D9DE984069}">
  <dimension ref="A1:D1001"/>
  <sheetViews>
    <sheetView workbookViewId="0">
      <selection sqref="A1:D1001"/>
    </sheetView>
  </sheetViews>
  <sheetFormatPr defaultRowHeight="14.5" x14ac:dyDescent="0.35"/>
  <cols>
    <col min="1" max="1" width="11.1796875" bestFit="1" customWidth="1"/>
    <col min="2" max="2" width="22" bestFit="1" customWidth="1"/>
    <col min="3" max="3" width="10.36328125" bestFit="1" customWidth="1"/>
    <col min="4" max="7" width="19.36328125" bestFit="1" customWidth="1"/>
  </cols>
  <sheetData>
    <row r="1" spans="1:4" x14ac:dyDescent="0.35">
      <c r="A1" t="s">
        <v>0</v>
      </c>
      <c r="B1" t="s">
        <v>9</v>
      </c>
      <c r="C1" t="s">
        <v>2</v>
      </c>
      <c r="D1" t="s">
        <v>5</v>
      </c>
    </row>
    <row r="2" spans="1:4" x14ac:dyDescent="0.35">
      <c r="A2">
        <v>0</v>
      </c>
      <c r="B2">
        <v>0</v>
      </c>
      <c r="C2">
        <v>0</v>
      </c>
      <c r="D2">
        <v>0</v>
      </c>
    </row>
    <row r="3" spans="1:4" x14ac:dyDescent="0.35">
      <c r="A3">
        <v>1</v>
      </c>
      <c r="B3">
        <v>0.4</v>
      </c>
      <c r="C3">
        <v>0.98974300000000004</v>
      </c>
      <c r="D3">
        <v>0.28114</v>
      </c>
    </row>
    <row r="4" spans="1:4" x14ac:dyDescent="0.35">
      <c r="A4">
        <v>2</v>
      </c>
      <c r="B4">
        <v>0.8</v>
      </c>
      <c r="C4">
        <v>1.2777529999999999</v>
      </c>
      <c r="D4">
        <v>0.36294999999999999</v>
      </c>
    </row>
    <row r="5" spans="1:4" x14ac:dyDescent="0.35">
      <c r="A5">
        <v>3</v>
      </c>
      <c r="B5">
        <v>1.2</v>
      </c>
      <c r="C5">
        <v>1.3401190000000001</v>
      </c>
      <c r="D5">
        <v>0.38066499999999998</v>
      </c>
    </row>
    <row r="6" spans="1:4" x14ac:dyDescent="0.35">
      <c r="A6">
        <v>4</v>
      </c>
      <c r="B6">
        <v>1.56</v>
      </c>
      <c r="C6">
        <v>1.4165209999999999</v>
      </c>
      <c r="D6">
        <v>0.40236699999999997</v>
      </c>
    </row>
    <row r="7" spans="1:4" x14ac:dyDescent="0.35">
      <c r="A7">
        <v>5</v>
      </c>
      <c r="B7">
        <v>1.8</v>
      </c>
      <c r="C7">
        <v>1.470804</v>
      </c>
      <c r="D7">
        <v>0.41778700000000002</v>
      </c>
    </row>
    <row r="8" spans="1:4" x14ac:dyDescent="0.35">
      <c r="A8">
        <v>6</v>
      </c>
      <c r="B8">
        <v>2.4</v>
      </c>
      <c r="C8">
        <v>2.0995629999999998</v>
      </c>
      <c r="D8">
        <v>0.596387</v>
      </c>
    </row>
    <row r="9" spans="1:4" x14ac:dyDescent="0.35">
      <c r="A9">
        <v>7</v>
      </c>
      <c r="B9">
        <v>2.8</v>
      </c>
      <c r="C9">
        <v>2.13809</v>
      </c>
      <c r="D9">
        <v>0.60733099999999995</v>
      </c>
    </row>
    <row r="10" spans="1:4" x14ac:dyDescent="0.35">
      <c r="A10">
        <v>8</v>
      </c>
      <c r="B10">
        <v>3.4</v>
      </c>
      <c r="C10">
        <v>2.6263969999999999</v>
      </c>
      <c r="D10">
        <v>0.74603600000000003</v>
      </c>
    </row>
    <row r="11" spans="1:4" x14ac:dyDescent="0.35">
      <c r="A11">
        <v>9</v>
      </c>
      <c r="B11">
        <v>4.08</v>
      </c>
      <c r="C11">
        <v>3.1288</v>
      </c>
      <c r="D11">
        <v>0.88874500000000001</v>
      </c>
    </row>
    <row r="12" spans="1:4" x14ac:dyDescent="0.35">
      <c r="A12">
        <v>10</v>
      </c>
      <c r="B12">
        <v>4.4400000000000004</v>
      </c>
      <c r="C12">
        <v>3.0315349999999999</v>
      </c>
      <c r="D12">
        <v>0.86111700000000002</v>
      </c>
    </row>
    <row r="13" spans="1:4" x14ac:dyDescent="0.35">
      <c r="A13">
        <v>11</v>
      </c>
      <c r="B13">
        <v>4.84</v>
      </c>
      <c r="C13">
        <v>3.1060180000000002</v>
      </c>
      <c r="D13">
        <v>0.882274</v>
      </c>
    </row>
    <row r="14" spans="1:4" x14ac:dyDescent="0.35">
      <c r="A14">
        <v>12</v>
      </c>
      <c r="B14">
        <v>5.24</v>
      </c>
      <c r="C14">
        <v>3.2548859999999999</v>
      </c>
      <c r="D14">
        <v>0.92456099999999997</v>
      </c>
    </row>
    <row r="15" spans="1:4" x14ac:dyDescent="0.35">
      <c r="A15">
        <v>13</v>
      </c>
      <c r="B15">
        <v>5.84</v>
      </c>
      <c r="C15">
        <v>3.5877340000000002</v>
      </c>
      <c r="D15">
        <v>1.019107</v>
      </c>
    </row>
    <row r="16" spans="1:4" x14ac:dyDescent="0.35">
      <c r="A16">
        <v>14</v>
      </c>
      <c r="B16">
        <v>6.44</v>
      </c>
      <c r="C16">
        <v>3.6875960000000001</v>
      </c>
      <c r="D16">
        <v>1.0474730000000001</v>
      </c>
    </row>
    <row r="17" spans="1:4" x14ac:dyDescent="0.35">
      <c r="A17">
        <v>15</v>
      </c>
      <c r="B17">
        <v>7.08</v>
      </c>
      <c r="C17">
        <v>3.6187719999999999</v>
      </c>
      <c r="D17">
        <v>1.0279240000000001</v>
      </c>
    </row>
    <row r="18" spans="1:4" x14ac:dyDescent="0.35">
      <c r="A18">
        <v>16</v>
      </c>
      <c r="B18">
        <v>7.44</v>
      </c>
      <c r="C18">
        <v>3.7479789999999999</v>
      </c>
      <c r="D18">
        <v>1.0646249999999999</v>
      </c>
    </row>
    <row r="19" spans="1:4" x14ac:dyDescent="0.35">
      <c r="A19">
        <v>17</v>
      </c>
      <c r="B19">
        <v>7.72</v>
      </c>
      <c r="C19">
        <v>3.896833</v>
      </c>
      <c r="D19">
        <v>1.106908</v>
      </c>
    </row>
    <row r="20" spans="1:4" x14ac:dyDescent="0.35">
      <c r="A20">
        <v>18</v>
      </c>
      <c r="B20">
        <v>8.44</v>
      </c>
      <c r="C20">
        <v>4.0262399999999996</v>
      </c>
      <c r="D20">
        <v>1.1436660000000001</v>
      </c>
    </row>
    <row r="21" spans="1:4" x14ac:dyDescent="0.35">
      <c r="A21">
        <v>19</v>
      </c>
      <c r="B21">
        <v>8.8800000000000008</v>
      </c>
      <c r="C21">
        <v>4.0438409999999996</v>
      </c>
      <c r="D21">
        <v>1.148666</v>
      </c>
    </row>
    <row r="22" spans="1:4" x14ac:dyDescent="0.35">
      <c r="A22">
        <v>20</v>
      </c>
      <c r="B22">
        <v>9.32</v>
      </c>
      <c r="C22">
        <v>4.1720160000000002</v>
      </c>
      <c r="D22">
        <v>1.185074</v>
      </c>
    </row>
    <row r="23" spans="1:4" x14ac:dyDescent="0.35">
      <c r="A23">
        <v>21</v>
      </c>
      <c r="B23">
        <v>9.64</v>
      </c>
      <c r="C23">
        <v>4.1930940000000003</v>
      </c>
      <c r="D23">
        <v>1.1910620000000001</v>
      </c>
    </row>
    <row r="24" spans="1:4" x14ac:dyDescent="0.35">
      <c r="A24">
        <v>22</v>
      </c>
      <c r="B24">
        <v>10</v>
      </c>
      <c r="C24">
        <v>4.1600630000000001</v>
      </c>
      <c r="D24">
        <v>1.1816789999999999</v>
      </c>
    </row>
    <row r="25" spans="1:4" x14ac:dyDescent="0.35">
      <c r="A25">
        <v>23</v>
      </c>
      <c r="B25">
        <v>10.44</v>
      </c>
      <c r="C25">
        <v>4.3760009999999996</v>
      </c>
      <c r="D25">
        <v>1.243017</v>
      </c>
    </row>
    <row r="26" spans="1:4" x14ac:dyDescent="0.35">
      <c r="A26">
        <v>24</v>
      </c>
      <c r="B26">
        <v>11.08</v>
      </c>
      <c r="C26">
        <v>4.4668390000000002</v>
      </c>
      <c r="D26">
        <v>1.2688200000000001</v>
      </c>
    </row>
    <row r="27" spans="1:4" x14ac:dyDescent="0.35">
      <c r="A27">
        <v>25</v>
      </c>
      <c r="B27">
        <v>11.56</v>
      </c>
      <c r="C27">
        <v>4.4316120000000003</v>
      </c>
      <c r="D27">
        <v>1.258813</v>
      </c>
    </row>
    <row r="28" spans="1:4" x14ac:dyDescent="0.35">
      <c r="A28">
        <v>26</v>
      </c>
      <c r="B28">
        <v>11.92</v>
      </c>
      <c r="C28">
        <v>4.5348540000000002</v>
      </c>
      <c r="D28">
        <v>1.2881389999999999</v>
      </c>
    </row>
    <row r="29" spans="1:4" x14ac:dyDescent="0.35">
      <c r="A29">
        <v>27</v>
      </c>
      <c r="B29">
        <v>12.52</v>
      </c>
      <c r="C29">
        <v>4.3856909999999996</v>
      </c>
      <c r="D29">
        <v>1.2457689999999999</v>
      </c>
    </row>
    <row r="30" spans="1:4" x14ac:dyDescent="0.35">
      <c r="A30">
        <v>28</v>
      </c>
      <c r="B30">
        <v>13.04</v>
      </c>
      <c r="C30">
        <v>4.3375909999999998</v>
      </c>
      <c r="D30">
        <v>1.2321059999999999</v>
      </c>
    </row>
    <row r="31" spans="1:4" x14ac:dyDescent="0.35">
      <c r="A31">
        <v>29</v>
      </c>
      <c r="B31">
        <v>13.6</v>
      </c>
      <c r="C31">
        <v>4.4630000000000001</v>
      </c>
      <c r="D31">
        <v>1.2677290000000001</v>
      </c>
    </row>
    <row r="32" spans="1:4" x14ac:dyDescent="0.35">
      <c r="A32">
        <v>30</v>
      </c>
      <c r="B32">
        <v>14.28</v>
      </c>
      <c r="C32">
        <v>4.4448550000000004</v>
      </c>
      <c r="D32">
        <v>1.262575</v>
      </c>
    </row>
    <row r="33" spans="1:4" x14ac:dyDescent="0.35">
      <c r="A33">
        <v>31</v>
      </c>
      <c r="B33">
        <v>14.92</v>
      </c>
      <c r="C33">
        <v>4.6283950000000003</v>
      </c>
      <c r="D33">
        <v>1.31471</v>
      </c>
    </row>
    <row r="34" spans="1:4" x14ac:dyDescent="0.35">
      <c r="A34">
        <v>32</v>
      </c>
      <c r="B34">
        <v>15.52</v>
      </c>
      <c r="C34">
        <v>4.6696590000000002</v>
      </c>
      <c r="D34">
        <v>1.3264309999999999</v>
      </c>
    </row>
    <row r="35" spans="1:4" x14ac:dyDescent="0.35">
      <c r="A35">
        <v>33</v>
      </c>
      <c r="B35">
        <v>15.96</v>
      </c>
      <c r="C35">
        <v>4.8062880000000003</v>
      </c>
      <c r="D35">
        <v>1.3652409999999999</v>
      </c>
    </row>
    <row r="36" spans="1:4" x14ac:dyDescent="0.35">
      <c r="A36">
        <v>34</v>
      </c>
      <c r="B36">
        <v>16.559999999999999</v>
      </c>
      <c r="C36">
        <v>4.7815969999999997</v>
      </c>
      <c r="D36">
        <v>1.358228</v>
      </c>
    </row>
    <row r="37" spans="1:4" x14ac:dyDescent="0.35">
      <c r="A37">
        <v>35</v>
      </c>
      <c r="B37">
        <v>17.04</v>
      </c>
      <c r="C37">
        <v>4.9029769999999999</v>
      </c>
      <c r="D37">
        <v>1.392706</v>
      </c>
    </row>
    <row r="38" spans="1:4" x14ac:dyDescent="0.35">
      <c r="A38">
        <v>36</v>
      </c>
      <c r="B38">
        <v>17.36</v>
      </c>
      <c r="C38">
        <v>4.9229159999999998</v>
      </c>
      <c r="D38">
        <v>1.3983699999999999</v>
      </c>
    </row>
    <row r="39" spans="1:4" x14ac:dyDescent="0.35">
      <c r="A39">
        <v>37</v>
      </c>
      <c r="B39">
        <v>17.68</v>
      </c>
      <c r="C39">
        <v>5.0525399999999996</v>
      </c>
      <c r="D39">
        <v>1.43519</v>
      </c>
    </row>
    <row r="40" spans="1:4" x14ac:dyDescent="0.35">
      <c r="A40">
        <v>38</v>
      </c>
      <c r="B40">
        <v>17.96</v>
      </c>
      <c r="C40">
        <v>5.197959</v>
      </c>
      <c r="D40">
        <v>1.4764969999999999</v>
      </c>
    </row>
    <row r="41" spans="1:4" x14ac:dyDescent="0.35">
      <c r="A41">
        <v>39</v>
      </c>
      <c r="B41">
        <v>18.600000000000001</v>
      </c>
      <c r="C41">
        <v>5.2566769999999998</v>
      </c>
      <c r="D41">
        <v>1.4931760000000001</v>
      </c>
    </row>
    <row r="42" spans="1:4" x14ac:dyDescent="0.35">
      <c r="A42">
        <v>40</v>
      </c>
      <c r="B42">
        <v>19.12</v>
      </c>
      <c r="C42">
        <v>5.1770290000000001</v>
      </c>
      <c r="D42">
        <v>1.4705520000000001</v>
      </c>
    </row>
    <row r="43" spans="1:4" x14ac:dyDescent="0.35">
      <c r="A43">
        <v>41</v>
      </c>
      <c r="B43">
        <v>19.64</v>
      </c>
      <c r="C43">
        <v>5.1537980000000001</v>
      </c>
      <c r="D43">
        <v>1.4639530000000001</v>
      </c>
    </row>
    <row r="44" spans="1:4" x14ac:dyDescent="0.35">
      <c r="A44">
        <v>42</v>
      </c>
      <c r="B44">
        <v>20.16</v>
      </c>
      <c r="C44">
        <v>5.1244110000000003</v>
      </c>
      <c r="D44">
        <v>1.455605</v>
      </c>
    </row>
    <row r="45" spans="1:4" x14ac:dyDescent="0.35">
      <c r="A45">
        <v>43</v>
      </c>
      <c r="B45">
        <v>20.8</v>
      </c>
      <c r="C45">
        <v>5.3299310000000002</v>
      </c>
      <c r="D45">
        <v>1.513984</v>
      </c>
    </row>
    <row r="46" spans="1:4" x14ac:dyDescent="0.35">
      <c r="A46">
        <v>44</v>
      </c>
      <c r="B46">
        <v>21.16</v>
      </c>
      <c r="C46">
        <v>5.4673800000000004</v>
      </c>
      <c r="D46">
        <v>1.5530269999999999</v>
      </c>
    </row>
    <row r="47" spans="1:4" x14ac:dyDescent="0.35">
      <c r="A47">
        <v>45</v>
      </c>
      <c r="B47">
        <v>21.28</v>
      </c>
      <c r="C47">
        <v>5.551393</v>
      </c>
      <c r="D47">
        <v>1.576891</v>
      </c>
    </row>
    <row r="48" spans="1:4" x14ac:dyDescent="0.35">
      <c r="A48">
        <v>46</v>
      </c>
      <c r="B48">
        <v>21.72</v>
      </c>
      <c r="C48">
        <v>5.5843809999999996</v>
      </c>
      <c r="D48">
        <v>1.5862609999999999</v>
      </c>
    </row>
    <row r="49" spans="1:4" x14ac:dyDescent="0.35">
      <c r="A49">
        <v>47</v>
      </c>
      <c r="B49">
        <v>22.28</v>
      </c>
      <c r="C49">
        <v>5.9796940000000003</v>
      </c>
      <c r="D49">
        <v>1.6985509999999999</v>
      </c>
    </row>
    <row r="50" spans="1:4" x14ac:dyDescent="0.35">
      <c r="A50">
        <v>48</v>
      </c>
      <c r="B50">
        <v>22.48</v>
      </c>
      <c r="C50">
        <v>5.9871970000000001</v>
      </c>
      <c r="D50">
        <v>1.700682</v>
      </c>
    </row>
    <row r="51" spans="1:4" x14ac:dyDescent="0.35">
      <c r="A51">
        <v>49</v>
      </c>
      <c r="B51">
        <v>23.12</v>
      </c>
      <c r="C51">
        <v>6.1698409999999999</v>
      </c>
      <c r="D51">
        <v>1.7525630000000001</v>
      </c>
    </row>
    <row r="52" spans="1:4" x14ac:dyDescent="0.35">
      <c r="A52">
        <v>50</v>
      </c>
      <c r="B52">
        <v>23.44</v>
      </c>
      <c r="C52">
        <v>6.3121520000000002</v>
      </c>
      <c r="D52">
        <v>1.7929870000000001</v>
      </c>
    </row>
    <row r="53" spans="1:4" x14ac:dyDescent="0.35">
      <c r="A53">
        <v>51</v>
      </c>
      <c r="B53">
        <v>23.68</v>
      </c>
      <c r="C53">
        <v>6.1856980000000004</v>
      </c>
      <c r="D53">
        <v>1.7570669999999999</v>
      </c>
    </row>
    <row r="54" spans="1:4" x14ac:dyDescent="0.35">
      <c r="A54">
        <v>52</v>
      </c>
      <c r="B54">
        <v>24.24</v>
      </c>
      <c r="C54">
        <v>6.3585390000000004</v>
      </c>
      <c r="D54">
        <v>1.806163</v>
      </c>
    </row>
    <row r="55" spans="1:4" x14ac:dyDescent="0.35">
      <c r="A55">
        <v>53</v>
      </c>
      <c r="B55">
        <v>24.76</v>
      </c>
      <c r="C55">
        <v>6.650334</v>
      </c>
      <c r="D55">
        <v>1.8890480000000001</v>
      </c>
    </row>
    <row r="56" spans="1:4" x14ac:dyDescent="0.35">
      <c r="A56">
        <v>54</v>
      </c>
      <c r="B56">
        <v>25.12</v>
      </c>
      <c r="C56">
        <v>6.726858</v>
      </c>
      <c r="D56">
        <v>1.910785</v>
      </c>
    </row>
    <row r="57" spans="1:4" x14ac:dyDescent="0.35">
      <c r="A57">
        <v>55</v>
      </c>
      <c r="B57">
        <v>25.76</v>
      </c>
      <c r="C57">
        <v>6.8647580000000001</v>
      </c>
      <c r="D57">
        <v>1.949956</v>
      </c>
    </row>
    <row r="58" spans="1:4" x14ac:dyDescent="0.35">
      <c r="A58">
        <v>56</v>
      </c>
      <c r="B58">
        <v>26.12</v>
      </c>
      <c r="C58">
        <v>6.991657</v>
      </c>
      <c r="D58">
        <v>1.986002</v>
      </c>
    </row>
    <row r="59" spans="1:4" x14ac:dyDescent="0.35">
      <c r="A59">
        <v>57</v>
      </c>
      <c r="B59">
        <v>26.4</v>
      </c>
      <c r="C59">
        <v>7.1256940000000002</v>
      </c>
      <c r="D59">
        <v>2.024076</v>
      </c>
    </row>
    <row r="60" spans="1:4" x14ac:dyDescent="0.35">
      <c r="A60">
        <v>58</v>
      </c>
      <c r="B60">
        <v>26.8</v>
      </c>
      <c r="C60">
        <v>6.9985419999999996</v>
      </c>
      <c r="D60">
        <v>1.9879579999999999</v>
      </c>
    </row>
    <row r="61" spans="1:4" x14ac:dyDescent="0.35">
      <c r="A61">
        <v>59</v>
      </c>
      <c r="B61">
        <v>27.28</v>
      </c>
      <c r="C61">
        <v>6.8064799999999996</v>
      </c>
      <c r="D61">
        <v>1.9334020000000001</v>
      </c>
    </row>
    <row r="62" spans="1:4" x14ac:dyDescent="0.35">
      <c r="A62">
        <v>60</v>
      </c>
      <c r="B62">
        <v>27.64</v>
      </c>
      <c r="C62">
        <v>6.8415299999999997</v>
      </c>
      <c r="D62">
        <v>1.9433579999999999</v>
      </c>
    </row>
    <row r="63" spans="1:4" x14ac:dyDescent="0.35">
      <c r="A63">
        <v>61</v>
      </c>
      <c r="B63">
        <v>28.04</v>
      </c>
      <c r="C63">
        <v>6.9457370000000003</v>
      </c>
      <c r="D63">
        <v>1.9729589999999999</v>
      </c>
    </row>
    <row r="64" spans="1:4" x14ac:dyDescent="0.35">
      <c r="A64">
        <v>62</v>
      </c>
      <c r="B64">
        <v>28.44</v>
      </c>
      <c r="C64">
        <v>6.8961980000000001</v>
      </c>
      <c r="D64">
        <v>1.958887</v>
      </c>
    </row>
    <row r="65" spans="1:4" x14ac:dyDescent="0.35">
      <c r="A65">
        <v>63</v>
      </c>
      <c r="B65">
        <v>29.08</v>
      </c>
      <c r="C65">
        <v>7.0126419999999996</v>
      </c>
      <c r="D65">
        <v>1.9919629999999999</v>
      </c>
    </row>
    <row r="66" spans="1:4" x14ac:dyDescent="0.35">
      <c r="A66">
        <v>64</v>
      </c>
      <c r="B66">
        <v>29.52</v>
      </c>
      <c r="C66">
        <v>7.0861749999999999</v>
      </c>
      <c r="D66">
        <v>2.0128499999999998</v>
      </c>
    </row>
    <row r="67" spans="1:4" x14ac:dyDescent="0.35">
      <c r="A67">
        <v>65</v>
      </c>
      <c r="B67">
        <v>29.92</v>
      </c>
      <c r="C67">
        <v>7.2163079999999997</v>
      </c>
      <c r="D67">
        <v>2.0498150000000002</v>
      </c>
    </row>
    <row r="68" spans="1:4" x14ac:dyDescent="0.35">
      <c r="A68">
        <v>66</v>
      </c>
      <c r="B68">
        <v>30.44</v>
      </c>
      <c r="C68">
        <v>7.3655569999999999</v>
      </c>
      <c r="D68">
        <v>2.0922100000000001</v>
      </c>
    </row>
    <row r="69" spans="1:4" x14ac:dyDescent="0.35">
      <c r="A69">
        <v>67</v>
      </c>
      <c r="B69">
        <v>30.8</v>
      </c>
      <c r="C69">
        <v>7.2280629999999997</v>
      </c>
      <c r="D69">
        <v>2.0531540000000001</v>
      </c>
    </row>
    <row r="70" spans="1:4" x14ac:dyDescent="0.35">
      <c r="A70">
        <v>68</v>
      </c>
      <c r="B70">
        <v>31.28</v>
      </c>
      <c r="C70">
        <v>7.1229440000000004</v>
      </c>
      <c r="D70">
        <v>2.0232950000000001</v>
      </c>
    </row>
    <row r="71" spans="1:4" x14ac:dyDescent="0.35">
      <c r="A71">
        <v>69</v>
      </c>
      <c r="B71">
        <v>31.96</v>
      </c>
      <c r="C71">
        <v>7.244872</v>
      </c>
      <c r="D71">
        <v>2.0579290000000001</v>
      </c>
    </row>
    <row r="72" spans="1:4" x14ac:dyDescent="0.35">
      <c r="A72">
        <v>70</v>
      </c>
      <c r="B72">
        <v>32.32</v>
      </c>
      <c r="C72">
        <v>7.2546679999999997</v>
      </c>
      <c r="D72">
        <v>2.060711</v>
      </c>
    </row>
    <row r="73" spans="1:4" x14ac:dyDescent="0.35">
      <c r="A73">
        <v>71</v>
      </c>
      <c r="B73">
        <v>32.44</v>
      </c>
      <c r="C73">
        <v>7.1973919999999998</v>
      </c>
      <c r="D73">
        <v>2.0444420000000001</v>
      </c>
    </row>
    <row r="74" spans="1:4" x14ac:dyDescent="0.35">
      <c r="A74">
        <v>72</v>
      </c>
      <c r="B74">
        <v>32.92</v>
      </c>
      <c r="C74">
        <v>7.4088750000000001</v>
      </c>
      <c r="D74">
        <v>2.104514</v>
      </c>
    </row>
    <row r="75" spans="1:4" x14ac:dyDescent="0.35">
      <c r="A75">
        <v>73</v>
      </c>
      <c r="B75">
        <v>33.479999999999997</v>
      </c>
      <c r="C75">
        <v>7.3934329999999999</v>
      </c>
      <c r="D75">
        <v>2.1001280000000002</v>
      </c>
    </row>
    <row r="76" spans="1:4" x14ac:dyDescent="0.35">
      <c r="A76">
        <v>74</v>
      </c>
      <c r="B76">
        <v>34</v>
      </c>
      <c r="C76">
        <v>7.4175740000000001</v>
      </c>
      <c r="D76">
        <v>2.1069849999999999</v>
      </c>
    </row>
    <row r="77" spans="1:4" x14ac:dyDescent="0.35">
      <c r="A77">
        <v>75</v>
      </c>
      <c r="B77">
        <v>34.36</v>
      </c>
      <c r="C77">
        <v>7.4251639999999997</v>
      </c>
      <c r="D77">
        <v>2.1091410000000002</v>
      </c>
    </row>
    <row r="78" spans="1:4" x14ac:dyDescent="0.35">
      <c r="A78">
        <v>76</v>
      </c>
      <c r="B78">
        <v>34.840000000000003</v>
      </c>
      <c r="C78">
        <v>7.36334</v>
      </c>
      <c r="D78">
        <v>2.09158</v>
      </c>
    </row>
    <row r="79" spans="1:4" x14ac:dyDescent="0.35">
      <c r="A79">
        <v>77</v>
      </c>
      <c r="B79">
        <v>35</v>
      </c>
      <c r="C79">
        <v>7.5943050000000003</v>
      </c>
      <c r="D79">
        <v>2.1571859999999998</v>
      </c>
    </row>
    <row r="80" spans="1:4" x14ac:dyDescent="0.35">
      <c r="A80">
        <v>78</v>
      </c>
      <c r="B80">
        <v>35.28</v>
      </c>
      <c r="C80">
        <v>7.7170370000000004</v>
      </c>
      <c r="D80">
        <v>2.1920489999999999</v>
      </c>
    </row>
    <row r="81" spans="1:4" x14ac:dyDescent="0.35">
      <c r="A81">
        <v>79</v>
      </c>
      <c r="B81">
        <v>35.520000000000003</v>
      </c>
      <c r="C81">
        <v>7.7254950000000004</v>
      </c>
      <c r="D81">
        <v>2.1944509999999999</v>
      </c>
    </row>
    <row r="82" spans="1:4" x14ac:dyDescent="0.35">
      <c r="A82">
        <v>80</v>
      </c>
      <c r="B82">
        <v>35.92</v>
      </c>
      <c r="C82">
        <v>7.8658130000000002</v>
      </c>
      <c r="D82">
        <v>2.2343090000000001</v>
      </c>
    </row>
    <row r="83" spans="1:4" x14ac:dyDescent="0.35">
      <c r="A83">
        <v>81</v>
      </c>
      <c r="B83">
        <v>36.159999999999997</v>
      </c>
      <c r="C83">
        <v>7.8853</v>
      </c>
      <c r="D83">
        <v>2.2398440000000002</v>
      </c>
    </row>
    <row r="84" spans="1:4" x14ac:dyDescent="0.35">
      <c r="A84">
        <v>82</v>
      </c>
      <c r="B84">
        <v>36.76</v>
      </c>
      <c r="C84">
        <v>7.9168120000000002</v>
      </c>
      <c r="D84">
        <v>2.248796</v>
      </c>
    </row>
    <row r="85" spans="1:4" x14ac:dyDescent="0.35">
      <c r="A85">
        <v>83</v>
      </c>
      <c r="B85">
        <v>37.44</v>
      </c>
      <c r="C85">
        <v>8.1118710000000007</v>
      </c>
      <c r="D85">
        <v>2.3042029999999998</v>
      </c>
    </row>
    <row r="86" spans="1:4" x14ac:dyDescent="0.35">
      <c r="A86">
        <v>84</v>
      </c>
      <c r="B86">
        <v>37.72</v>
      </c>
      <c r="C86">
        <v>8.2314480000000003</v>
      </c>
      <c r="D86">
        <v>2.3381690000000002</v>
      </c>
    </row>
    <row r="87" spans="1:4" x14ac:dyDescent="0.35">
      <c r="A87">
        <v>85</v>
      </c>
      <c r="B87">
        <v>38.119999999999997</v>
      </c>
      <c r="C87">
        <v>8.3827809999999996</v>
      </c>
      <c r="D87">
        <v>2.3811550000000001</v>
      </c>
    </row>
    <row r="88" spans="1:4" x14ac:dyDescent="0.35">
      <c r="A88">
        <v>86</v>
      </c>
      <c r="B88">
        <v>38.56</v>
      </c>
      <c r="C88">
        <v>8.3596699999999995</v>
      </c>
      <c r="D88">
        <v>2.3745910000000001</v>
      </c>
    </row>
    <row r="89" spans="1:4" x14ac:dyDescent="0.35">
      <c r="A89">
        <v>87</v>
      </c>
      <c r="B89">
        <v>38.92</v>
      </c>
      <c r="C89">
        <v>8.3515610000000002</v>
      </c>
      <c r="D89">
        <v>2.372287</v>
      </c>
    </row>
    <row r="90" spans="1:4" x14ac:dyDescent="0.35">
      <c r="A90">
        <v>88</v>
      </c>
      <c r="B90">
        <v>39.4</v>
      </c>
      <c r="C90">
        <v>8.4972980000000007</v>
      </c>
      <c r="D90">
        <v>2.4136839999999999</v>
      </c>
    </row>
    <row r="91" spans="1:4" x14ac:dyDescent="0.35">
      <c r="A91">
        <v>89</v>
      </c>
      <c r="B91">
        <v>39.76</v>
      </c>
      <c r="C91">
        <v>8.7471510000000006</v>
      </c>
      <c r="D91">
        <v>2.4846560000000002</v>
      </c>
    </row>
    <row r="92" spans="1:4" x14ac:dyDescent="0.35">
      <c r="A92">
        <v>90</v>
      </c>
      <c r="B92">
        <v>40.08</v>
      </c>
      <c r="C92">
        <v>8.8521640000000001</v>
      </c>
      <c r="D92">
        <v>2.5144850000000001</v>
      </c>
    </row>
    <row r="93" spans="1:4" x14ac:dyDescent="0.35">
      <c r="A93">
        <v>91</v>
      </c>
      <c r="B93">
        <v>40.56</v>
      </c>
      <c r="C93">
        <v>8.8066770000000005</v>
      </c>
      <c r="D93">
        <v>2.5015640000000001</v>
      </c>
    </row>
    <row r="94" spans="1:4" x14ac:dyDescent="0.35">
      <c r="A94">
        <v>92</v>
      </c>
      <c r="B94">
        <v>40.96</v>
      </c>
      <c r="C94">
        <v>8.8731650000000002</v>
      </c>
      <c r="D94">
        <v>2.520451</v>
      </c>
    </row>
    <row r="95" spans="1:4" x14ac:dyDescent="0.35">
      <c r="A95">
        <v>93</v>
      </c>
      <c r="B95">
        <v>41.56</v>
      </c>
      <c r="C95">
        <v>8.6121890000000008</v>
      </c>
      <c r="D95">
        <v>2.4463189999999999</v>
      </c>
    </row>
    <row r="96" spans="1:4" x14ac:dyDescent="0.35">
      <c r="A96">
        <v>94</v>
      </c>
      <c r="B96">
        <v>41.88</v>
      </c>
      <c r="C96">
        <v>8.688815</v>
      </c>
      <c r="D96">
        <v>2.4680849999999999</v>
      </c>
    </row>
    <row r="97" spans="1:4" x14ac:dyDescent="0.35">
      <c r="A97">
        <v>95</v>
      </c>
      <c r="B97">
        <v>42.32</v>
      </c>
      <c r="C97">
        <v>8.7724989999999998</v>
      </c>
      <c r="D97">
        <v>2.4918559999999998</v>
      </c>
    </row>
    <row r="98" spans="1:4" x14ac:dyDescent="0.35">
      <c r="A98">
        <v>96</v>
      </c>
      <c r="B98">
        <v>42.88</v>
      </c>
      <c r="C98">
        <v>8.6958590000000004</v>
      </c>
      <c r="D98">
        <v>2.4700859999999998</v>
      </c>
    </row>
    <row r="99" spans="1:4" x14ac:dyDescent="0.35">
      <c r="A99">
        <v>97</v>
      </c>
      <c r="B99">
        <v>43.2</v>
      </c>
      <c r="C99">
        <v>8.7691479999999995</v>
      </c>
      <c r="D99">
        <v>2.490904</v>
      </c>
    </row>
    <row r="100" spans="1:4" x14ac:dyDescent="0.35">
      <c r="A100">
        <v>98</v>
      </c>
      <c r="B100">
        <v>43.28</v>
      </c>
      <c r="C100">
        <v>8.6921029999999995</v>
      </c>
      <c r="D100">
        <v>2.4690189999999999</v>
      </c>
    </row>
    <row r="101" spans="1:4" x14ac:dyDescent="0.35">
      <c r="A101">
        <v>99</v>
      </c>
      <c r="B101">
        <v>43.64</v>
      </c>
      <c r="C101">
        <v>8.8034320000000008</v>
      </c>
      <c r="D101">
        <v>2.5006430000000002</v>
      </c>
    </row>
    <row r="102" spans="1:4" x14ac:dyDescent="0.35">
      <c r="A102">
        <v>100</v>
      </c>
      <c r="B102">
        <v>44.04</v>
      </c>
      <c r="C102">
        <v>8.8201070000000001</v>
      </c>
      <c r="D102">
        <v>2.505379</v>
      </c>
    </row>
    <row r="103" spans="1:4" x14ac:dyDescent="0.35">
      <c r="A103">
        <v>101</v>
      </c>
      <c r="B103">
        <v>44.32</v>
      </c>
      <c r="C103">
        <v>8.7071159999999992</v>
      </c>
      <c r="D103">
        <v>2.473284</v>
      </c>
    </row>
    <row r="104" spans="1:4" x14ac:dyDescent="0.35">
      <c r="A104">
        <v>102</v>
      </c>
      <c r="B104">
        <v>44.56</v>
      </c>
      <c r="C104">
        <v>8.7881180000000008</v>
      </c>
      <c r="D104">
        <v>2.4962930000000001</v>
      </c>
    </row>
    <row r="105" spans="1:4" x14ac:dyDescent="0.35">
      <c r="A105">
        <v>103</v>
      </c>
      <c r="B105">
        <v>45.08</v>
      </c>
      <c r="C105">
        <v>8.7617910000000006</v>
      </c>
      <c r="D105">
        <v>2.4888140000000001</v>
      </c>
    </row>
    <row r="106" spans="1:4" x14ac:dyDescent="0.35">
      <c r="A106">
        <v>104</v>
      </c>
      <c r="B106">
        <v>45.24</v>
      </c>
      <c r="C106">
        <v>8.9249939999999999</v>
      </c>
      <c r="D106">
        <v>2.5351729999999999</v>
      </c>
    </row>
    <row r="107" spans="1:4" x14ac:dyDescent="0.35">
      <c r="A107">
        <v>105</v>
      </c>
      <c r="B107">
        <v>45.4</v>
      </c>
      <c r="C107">
        <v>8.9099810000000002</v>
      </c>
      <c r="D107">
        <v>2.5309080000000002</v>
      </c>
    </row>
    <row r="108" spans="1:4" x14ac:dyDescent="0.35">
      <c r="A108">
        <v>106</v>
      </c>
      <c r="B108">
        <v>45.92</v>
      </c>
      <c r="C108">
        <v>8.8705890000000007</v>
      </c>
      <c r="D108">
        <v>2.5197189999999998</v>
      </c>
    </row>
    <row r="109" spans="1:4" x14ac:dyDescent="0.35">
      <c r="A109">
        <v>107</v>
      </c>
      <c r="B109">
        <v>46.4</v>
      </c>
      <c r="C109">
        <v>8.7505100000000002</v>
      </c>
      <c r="D109">
        <v>2.4856099999999999</v>
      </c>
    </row>
    <row r="110" spans="1:4" x14ac:dyDescent="0.35">
      <c r="A110">
        <v>108</v>
      </c>
      <c r="B110">
        <v>46.68</v>
      </c>
      <c r="C110">
        <v>8.5103539999999995</v>
      </c>
      <c r="D110">
        <v>2.4173930000000001</v>
      </c>
    </row>
    <row r="111" spans="1:4" x14ac:dyDescent="0.35">
      <c r="A111">
        <v>109</v>
      </c>
      <c r="B111">
        <v>46.92</v>
      </c>
      <c r="C111">
        <v>8.5352569999999996</v>
      </c>
      <c r="D111">
        <v>2.4244669999999999</v>
      </c>
    </row>
    <row r="112" spans="1:4" x14ac:dyDescent="0.35">
      <c r="A112">
        <v>110</v>
      </c>
      <c r="B112">
        <v>47.24</v>
      </c>
      <c r="C112">
        <v>8.5321960000000008</v>
      </c>
      <c r="D112">
        <v>2.423597</v>
      </c>
    </row>
    <row r="113" spans="1:4" x14ac:dyDescent="0.35">
      <c r="A113">
        <v>111</v>
      </c>
      <c r="B113">
        <v>47.64</v>
      </c>
      <c r="C113">
        <v>8.4919170000000008</v>
      </c>
      <c r="D113">
        <v>2.412156</v>
      </c>
    </row>
    <row r="114" spans="1:4" x14ac:dyDescent="0.35">
      <c r="A114">
        <v>112</v>
      </c>
      <c r="B114">
        <v>48</v>
      </c>
      <c r="C114">
        <v>8.5045009999999994</v>
      </c>
      <c r="D114">
        <v>2.4157299999999999</v>
      </c>
    </row>
    <row r="115" spans="1:4" x14ac:dyDescent="0.35">
      <c r="A115">
        <v>113</v>
      </c>
      <c r="B115">
        <v>48.12</v>
      </c>
      <c r="C115">
        <v>8.5943500000000004</v>
      </c>
      <c r="D115">
        <v>2.441252</v>
      </c>
    </row>
    <row r="116" spans="1:4" x14ac:dyDescent="0.35">
      <c r="A116">
        <v>114</v>
      </c>
      <c r="B116">
        <v>48.32</v>
      </c>
      <c r="C116">
        <v>8.6033690000000007</v>
      </c>
      <c r="D116">
        <v>2.4438140000000002</v>
      </c>
    </row>
    <row r="117" spans="1:4" x14ac:dyDescent="0.35">
      <c r="A117">
        <v>115</v>
      </c>
      <c r="B117">
        <v>48.68</v>
      </c>
      <c r="C117">
        <v>8.6436010000000003</v>
      </c>
      <c r="D117">
        <v>2.4552420000000001</v>
      </c>
    </row>
    <row r="118" spans="1:4" x14ac:dyDescent="0.35">
      <c r="A118">
        <v>116</v>
      </c>
      <c r="B118">
        <v>49</v>
      </c>
      <c r="C118">
        <v>8.4297819999999994</v>
      </c>
      <c r="D118">
        <v>2.3945059999999998</v>
      </c>
    </row>
    <row r="119" spans="1:4" x14ac:dyDescent="0.35">
      <c r="A119">
        <v>117</v>
      </c>
      <c r="B119">
        <v>49.32</v>
      </c>
      <c r="C119">
        <v>8.4138859999999998</v>
      </c>
      <c r="D119">
        <v>2.3899910000000002</v>
      </c>
    </row>
    <row r="120" spans="1:4" x14ac:dyDescent="0.35">
      <c r="A120">
        <v>118</v>
      </c>
      <c r="B120">
        <v>49.48</v>
      </c>
      <c r="C120">
        <v>8.4930699999999995</v>
      </c>
      <c r="D120">
        <v>2.4124829999999999</v>
      </c>
    </row>
    <row r="121" spans="1:4" x14ac:dyDescent="0.35">
      <c r="A121">
        <v>119</v>
      </c>
      <c r="B121">
        <v>49.64</v>
      </c>
      <c r="C121">
        <v>8.4919170000000008</v>
      </c>
      <c r="D121">
        <v>2.412156</v>
      </c>
    </row>
    <row r="122" spans="1:4" x14ac:dyDescent="0.35">
      <c r="A122">
        <v>120</v>
      </c>
      <c r="B122">
        <v>50.12</v>
      </c>
      <c r="C122">
        <v>8.4022349999999992</v>
      </c>
      <c r="D122">
        <v>2.3866809999999998</v>
      </c>
    </row>
    <row r="123" spans="1:4" x14ac:dyDescent="0.35">
      <c r="A123">
        <v>121</v>
      </c>
      <c r="B123">
        <v>50.4</v>
      </c>
      <c r="C123">
        <v>8.5236769999999993</v>
      </c>
      <c r="D123">
        <v>2.4211770000000001</v>
      </c>
    </row>
    <row r="124" spans="1:4" x14ac:dyDescent="0.35">
      <c r="A124">
        <v>122</v>
      </c>
      <c r="B124">
        <v>50.68</v>
      </c>
      <c r="C124">
        <v>8.5007560000000009</v>
      </c>
      <c r="D124">
        <v>2.4146670000000001</v>
      </c>
    </row>
    <row r="125" spans="1:4" x14ac:dyDescent="0.35">
      <c r="A125">
        <v>123</v>
      </c>
      <c r="B125">
        <v>50.96</v>
      </c>
      <c r="C125">
        <v>8.5068040000000007</v>
      </c>
      <c r="D125">
        <v>2.416385</v>
      </c>
    </row>
    <row r="126" spans="1:4" x14ac:dyDescent="0.35">
      <c r="A126">
        <v>124</v>
      </c>
      <c r="B126">
        <v>51.28</v>
      </c>
      <c r="C126">
        <v>8.6166429999999998</v>
      </c>
      <c r="D126">
        <v>2.4475850000000001</v>
      </c>
    </row>
    <row r="127" spans="1:4" x14ac:dyDescent="0.35">
      <c r="A127">
        <v>125</v>
      </c>
      <c r="B127">
        <v>51.84</v>
      </c>
      <c r="C127">
        <v>8.5699050000000003</v>
      </c>
      <c r="D127">
        <v>2.4343080000000001</v>
      </c>
    </row>
    <row r="128" spans="1:4" x14ac:dyDescent="0.35">
      <c r="A128">
        <v>126</v>
      </c>
      <c r="B128">
        <v>52.28</v>
      </c>
      <c r="C128">
        <v>8.5045970000000004</v>
      </c>
      <c r="D128">
        <v>2.4157570000000002</v>
      </c>
    </row>
    <row r="129" spans="1:4" x14ac:dyDescent="0.35">
      <c r="A129">
        <v>127</v>
      </c>
      <c r="B129">
        <v>52.56</v>
      </c>
      <c r="C129">
        <v>8.5908350000000002</v>
      </c>
      <c r="D129">
        <v>2.4402539999999999</v>
      </c>
    </row>
    <row r="130" spans="1:4" x14ac:dyDescent="0.35">
      <c r="A130">
        <v>128</v>
      </c>
      <c r="B130">
        <v>52.84</v>
      </c>
      <c r="C130">
        <v>8.6481329999999996</v>
      </c>
      <c r="D130">
        <v>2.4565290000000002</v>
      </c>
    </row>
    <row r="131" spans="1:4" x14ac:dyDescent="0.35">
      <c r="A131">
        <v>129</v>
      </c>
      <c r="B131">
        <v>53.24</v>
      </c>
      <c r="C131">
        <v>8.6273409999999995</v>
      </c>
      <c r="D131">
        <v>2.4506239999999999</v>
      </c>
    </row>
    <row r="132" spans="1:4" x14ac:dyDescent="0.35">
      <c r="A132">
        <v>130</v>
      </c>
      <c r="B132">
        <v>53.48</v>
      </c>
      <c r="C132">
        <v>8.7766850000000005</v>
      </c>
      <c r="D132">
        <v>2.493045</v>
      </c>
    </row>
    <row r="133" spans="1:4" x14ac:dyDescent="0.35">
      <c r="A133">
        <v>131</v>
      </c>
      <c r="B133">
        <v>54</v>
      </c>
      <c r="C133">
        <v>8.4370419999999999</v>
      </c>
      <c r="D133">
        <v>2.3965679999999998</v>
      </c>
    </row>
    <row r="134" spans="1:4" x14ac:dyDescent="0.35">
      <c r="A134">
        <v>132</v>
      </c>
      <c r="B134">
        <v>54.28</v>
      </c>
      <c r="C134">
        <v>8.4177649999999993</v>
      </c>
      <c r="D134">
        <v>2.3910930000000001</v>
      </c>
    </row>
    <row r="135" spans="1:4" x14ac:dyDescent="0.35">
      <c r="A135">
        <v>133</v>
      </c>
      <c r="B135">
        <v>54.56</v>
      </c>
      <c r="C135">
        <v>8.6003319999999999</v>
      </c>
      <c r="D135">
        <v>2.4429509999999999</v>
      </c>
    </row>
    <row r="136" spans="1:4" x14ac:dyDescent="0.35">
      <c r="A136">
        <v>134</v>
      </c>
      <c r="B136">
        <v>54.92</v>
      </c>
      <c r="C136">
        <v>8.5065159999999995</v>
      </c>
      <c r="D136">
        <v>2.4163030000000001</v>
      </c>
    </row>
    <row r="137" spans="1:4" x14ac:dyDescent="0.35">
      <c r="A137">
        <v>135</v>
      </c>
      <c r="B137">
        <v>55.28</v>
      </c>
      <c r="C137">
        <v>8.5309519999999992</v>
      </c>
      <c r="D137">
        <v>2.423244</v>
      </c>
    </row>
    <row r="138" spans="1:4" x14ac:dyDescent="0.35">
      <c r="A138">
        <v>136</v>
      </c>
      <c r="B138">
        <v>55.52</v>
      </c>
      <c r="C138">
        <v>8.5577030000000001</v>
      </c>
      <c r="D138">
        <v>2.4308429999999999</v>
      </c>
    </row>
    <row r="139" spans="1:4" x14ac:dyDescent="0.35">
      <c r="A139">
        <v>137</v>
      </c>
      <c r="B139">
        <v>56</v>
      </c>
      <c r="C139">
        <v>8.3397249999999996</v>
      </c>
      <c r="D139">
        <v>2.3689249999999999</v>
      </c>
    </row>
    <row r="140" spans="1:4" x14ac:dyDescent="0.35">
      <c r="A140">
        <v>138</v>
      </c>
      <c r="B140">
        <v>56.32</v>
      </c>
      <c r="C140">
        <v>8.3627939999999992</v>
      </c>
      <c r="D140">
        <v>2.3754780000000002</v>
      </c>
    </row>
    <row r="141" spans="1:4" x14ac:dyDescent="0.35">
      <c r="A141">
        <v>139</v>
      </c>
      <c r="B141">
        <v>56.8</v>
      </c>
      <c r="C141">
        <v>8.4563710000000007</v>
      </c>
      <c r="D141">
        <v>2.4020589999999999</v>
      </c>
    </row>
    <row r="142" spans="1:4" x14ac:dyDescent="0.35">
      <c r="A142">
        <v>140</v>
      </c>
      <c r="B142">
        <v>57.24</v>
      </c>
      <c r="C142">
        <v>8.6745230000000006</v>
      </c>
      <c r="D142">
        <v>2.464026</v>
      </c>
    </row>
    <row r="143" spans="1:4" x14ac:dyDescent="0.35">
      <c r="A143">
        <v>141</v>
      </c>
      <c r="B143">
        <v>57.4</v>
      </c>
      <c r="C143">
        <v>8.6212839999999993</v>
      </c>
      <c r="D143">
        <v>2.4489030000000001</v>
      </c>
    </row>
    <row r="144" spans="1:4" x14ac:dyDescent="0.35">
      <c r="A144">
        <v>142</v>
      </c>
      <c r="B144">
        <v>57.72</v>
      </c>
      <c r="C144">
        <v>8.7506029999999999</v>
      </c>
      <c r="D144">
        <v>2.4856370000000001</v>
      </c>
    </row>
    <row r="145" spans="1:4" x14ac:dyDescent="0.35">
      <c r="A145">
        <v>143</v>
      </c>
      <c r="B145">
        <v>57.96</v>
      </c>
      <c r="C145">
        <v>8.7457510000000003</v>
      </c>
      <c r="D145">
        <v>2.4842580000000001</v>
      </c>
    </row>
    <row r="146" spans="1:4" x14ac:dyDescent="0.35">
      <c r="A146">
        <v>144</v>
      </c>
      <c r="B146">
        <v>58.44</v>
      </c>
      <c r="C146">
        <v>8.4398470000000003</v>
      </c>
      <c r="D146">
        <v>2.3973650000000002</v>
      </c>
    </row>
    <row r="147" spans="1:4" x14ac:dyDescent="0.35">
      <c r="A147">
        <v>145</v>
      </c>
      <c r="B147">
        <v>58.72</v>
      </c>
      <c r="C147">
        <v>8.4056350000000002</v>
      </c>
      <c r="D147">
        <v>2.3876469999999999</v>
      </c>
    </row>
    <row r="148" spans="1:4" x14ac:dyDescent="0.35">
      <c r="A148">
        <v>146</v>
      </c>
      <c r="B148">
        <v>59.12</v>
      </c>
      <c r="C148">
        <v>8.3510720000000003</v>
      </c>
      <c r="D148">
        <v>2.3721480000000001</v>
      </c>
    </row>
    <row r="149" spans="1:4" x14ac:dyDescent="0.35">
      <c r="A149">
        <v>147</v>
      </c>
      <c r="B149">
        <v>59.4</v>
      </c>
      <c r="C149">
        <v>8.4587839999999996</v>
      </c>
      <c r="D149">
        <v>2.4027440000000002</v>
      </c>
    </row>
    <row r="150" spans="1:4" x14ac:dyDescent="0.35">
      <c r="A150">
        <v>148</v>
      </c>
      <c r="B150">
        <v>59.68</v>
      </c>
      <c r="C150">
        <v>8.6601130000000008</v>
      </c>
      <c r="D150">
        <v>2.4599319999999998</v>
      </c>
    </row>
    <row r="151" spans="1:4" x14ac:dyDescent="0.35">
      <c r="A151">
        <v>149</v>
      </c>
      <c r="B151">
        <v>59.92</v>
      </c>
      <c r="C151">
        <v>8.6939810000000008</v>
      </c>
      <c r="D151">
        <v>2.4695529999999999</v>
      </c>
    </row>
    <row r="152" spans="1:4" x14ac:dyDescent="0.35">
      <c r="A152">
        <v>150</v>
      </c>
      <c r="B152">
        <v>60.2</v>
      </c>
      <c r="C152">
        <v>8.9465529999999998</v>
      </c>
      <c r="D152">
        <v>2.5412970000000001</v>
      </c>
    </row>
    <row r="153" spans="1:4" x14ac:dyDescent="0.35">
      <c r="A153">
        <v>151</v>
      </c>
      <c r="B153">
        <v>60.56</v>
      </c>
      <c r="C153">
        <v>8.9355060000000002</v>
      </c>
      <c r="D153">
        <v>2.5381589999999998</v>
      </c>
    </row>
    <row r="154" spans="1:4" x14ac:dyDescent="0.35">
      <c r="A154">
        <v>152</v>
      </c>
      <c r="B154">
        <v>61.04</v>
      </c>
      <c r="C154">
        <v>9.0010429999999992</v>
      </c>
      <c r="D154">
        <v>2.556775</v>
      </c>
    </row>
    <row r="155" spans="1:4" x14ac:dyDescent="0.35">
      <c r="A155">
        <v>153</v>
      </c>
      <c r="B155">
        <v>61.48</v>
      </c>
      <c r="C155">
        <v>9.1590039999999995</v>
      </c>
      <c r="D155">
        <v>2.6016439999999998</v>
      </c>
    </row>
    <row r="156" spans="1:4" x14ac:dyDescent="0.35">
      <c r="A156">
        <v>154</v>
      </c>
      <c r="B156">
        <v>61.72</v>
      </c>
      <c r="C156">
        <v>9.1785910000000008</v>
      </c>
      <c r="D156">
        <v>2.607208</v>
      </c>
    </row>
    <row r="157" spans="1:4" x14ac:dyDescent="0.35">
      <c r="A157">
        <v>155</v>
      </c>
      <c r="B157">
        <v>61.96</v>
      </c>
      <c r="C157">
        <v>9.2625200000000003</v>
      </c>
      <c r="D157">
        <v>2.6310479999999998</v>
      </c>
    </row>
    <row r="158" spans="1:4" x14ac:dyDescent="0.35">
      <c r="A158">
        <v>156</v>
      </c>
      <c r="B158">
        <v>62.16</v>
      </c>
      <c r="C158">
        <v>9.3445610000000006</v>
      </c>
      <c r="D158">
        <v>2.6543519999999998</v>
      </c>
    </row>
    <row r="159" spans="1:4" x14ac:dyDescent="0.35">
      <c r="A159">
        <v>157</v>
      </c>
      <c r="B159">
        <v>62.44</v>
      </c>
      <c r="C159">
        <v>9.2254310000000004</v>
      </c>
      <c r="D159">
        <v>2.6205129999999999</v>
      </c>
    </row>
    <row r="160" spans="1:4" x14ac:dyDescent="0.35">
      <c r="A160">
        <v>158</v>
      </c>
      <c r="B160">
        <v>62.72</v>
      </c>
      <c r="C160">
        <v>9.4394740000000006</v>
      </c>
      <c r="D160">
        <v>2.6813120000000001</v>
      </c>
    </row>
    <row r="161" spans="1:4" x14ac:dyDescent="0.35">
      <c r="A161">
        <v>159</v>
      </c>
      <c r="B161">
        <v>62.88</v>
      </c>
      <c r="C161">
        <v>9.3123570000000004</v>
      </c>
      <c r="D161">
        <v>2.6452040000000001</v>
      </c>
    </row>
    <row r="162" spans="1:4" x14ac:dyDescent="0.35">
      <c r="A162">
        <v>160</v>
      </c>
      <c r="B162">
        <v>63.08</v>
      </c>
      <c r="C162">
        <v>9.4000430000000001</v>
      </c>
      <c r="D162">
        <v>2.670112</v>
      </c>
    </row>
    <row r="163" spans="1:4" x14ac:dyDescent="0.35">
      <c r="A163">
        <v>161</v>
      </c>
      <c r="B163">
        <v>63.48</v>
      </c>
      <c r="C163">
        <v>9.4830459999999999</v>
      </c>
      <c r="D163">
        <v>2.693689</v>
      </c>
    </row>
    <row r="164" spans="1:4" x14ac:dyDescent="0.35">
      <c r="A164">
        <v>162</v>
      </c>
      <c r="B164">
        <v>63.72</v>
      </c>
      <c r="C164">
        <v>9.4933700000000005</v>
      </c>
      <c r="D164">
        <v>2.6966220000000001</v>
      </c>
    </row>
    <row r="165" spans="1:4" x14ac:dyDescent="0.35">
      <c r="A165">
        <v>163</v>
      </c>
      <c r="B165">
        <v>63.92</v>
      </c>
      <c r="C165">
        <v>9.5358400000000003</v>
      </c>
      <c r="D165">
        <v>2.708685</v>
      </c>
    </row>
    <row r="166" spans="1:4" x14ac:dyDescent="0.35">
      <c r="A166">
        <v>164</v>
      </c>
      <c r="B166">
        <v>64.239999999999995</v>
      </c>
      <c r="C166">
        <v>9.5843410000000002</v>
      </c>
      <c r="D166">
        <v>2.7224620000000002</v>
      </c>
    </row>
    <row r="167" spans="1:4" x14ac:dyDescent="0.35">
      <c r="A167">
        <v>165</v>
      </c>
      <c r="B167">
        <v>64.88</v>
      </c>
      <c r="C167">
        <v>9.442933</v>
      </c>
      <c r="D167">
        <v>2.6822949999999999</v>
      </c>
    </row>
    <row r="168" spans="1:4" x14ac:dyDescent="0.35">
      <c r="A168">
        <v>166</v>
      </c>
      <c r="B168">
        <v>65.16</v>
      </c>
      <c r="C168">
        <v>9.4076819999999994</v>
      </c>
      <c r="D168">
        <v>2.672282</v>
      </c>
    </row>
    <row r="169" spans="1:4" x14ac:dyDescent="0.35">
      <c r="A169">
        <v>167</v>
      </c>
      <c r="B169">
        <v>65.599999999999994</v>
      </c>
      <c r="C169">
        <v>9.3459579999999995</v>
      </c>
      <c r="D169">
        <v>2.6547489999999998</v>
      </c>
    </row>
    <row r="170" spans="1:4" x14ac:dyDescent="0.35">
      <c r="A170">
        <v>168</v>
      </c>
      <c r="B170">
        <v>66.08</v>
      </c>
      <c r="C170">
        <v>9.3630619999999993</v>
      </c>
      <c r="D170">
        <v>2.6596069999999998</v>
      </c>
    </row>
    <row r="171" spans="1:4" x14ac:dyDescent="0.35">
      <c r="A171">
        <v>169</v>
      </c>
      <c r="B171">
        <v>66.400000000000006</v>
      </c>
      <c r="C171">
        <v>9.3721250000000005</v>
      </c>
      <c r="D171">
        <v>2.662182</v>
      </c>
    </row>
    <row r="172" spans="1:4" x14ac:dyDescent="0.35">
      <c r="A172">
        <v>170</v>
      </c>
      <c r="B172">
        <v>66.64</v>
      </c>
      <c r="C172">
        <v>9.3846600000000002</v>
      </c>
      <c r="D172">
        <v>2.6657419999999998</v>
      </c>
    </row>
    <row r="173" spans="1:4" x14ac:dyDescent="0.35">
      <c r="A173">
        <v>171</v>
      </c>
      <c r="B173">
        <v>66.88</v>
      </c>
      <c r="C173">
        <v>9.3909199999999995</v>
      </c>
      <c r="D173">
        <v>2.6675209999999998</v>
      </c>
    </row>
    <row r="174" spans="1:4" x14ac:dyDescent="0.35">
      <c r="A174">
        <v>172</v>
      </c>
      <c r="B174">
        <v>67.319999999999993</v>
      </c>
      <c r="C174">
        <v>9.5499550000000006</v>
      </c>
      <c r="D174">
        <v>2.7126950000000001</v>
      </c>
    </row>
    <row r="175" spans="1:4" x14ac:dyDescent="0.35">
      <c r="A175">
        <v>173</v>
      </c>
      <c r="B175">
        <v>67.64</v>
      </c>
      <c r="C175">
        <v>9.6526619999999994</v>
      </c>
      <c r="D175">
        <v>2.7418689999999999</v>
      </c>
    </row>
    <row r="176" spans="1:4" x14ac:dyDescent="0.35">
      <c r="A176">
        <v>174</v>
      </c>
      <c r="B176">
        <v>67.8</v>
      </c>
      <c r="C176">
        <v>9.7750199999999996</v>
      </c>
      <c r="D176">
        <v>2.7766250000000001</v>
      </c>
    </row>
    <row r="177" spans="1:4" x14ac:dyDescent="0.35">
      <c r="A177">
        <v>175</v>
      </c>
      <c r="B177">
        <v>68</v>
      </c>
      <c r="C177">
        <v>9.8312290000000004</v>
      </c>
      <c r="D177">
        <v>2.792592</v>
      </c>
    </row>
    <row r="178" spans="1:4" x14ac:dyDescent="0.35">
      <c r="A178">
        <v>176</v>
      </c>
      <c r="B178">
        <v>68.12</v>
      </c>
      <c r="C178">
        <v>9.8512199999999996</v>
      </c>
      <c r="D178">
        <v>2.79827</v>
      </c>
    </row>
    <row r="179" spans="1:4" x14ac:dyDescent="0.35">
      <c r="A179">
        <v>177</v>
      </c>
      <c r="B179">
        <v>68.44</v>
      </c>
      <c r="C179">
        <v>10.111945</v>
      </c>
      <c r="D179">
        <v>2.8723299999999998</v>
      </c>
    </row>
    <row r="180" spans="1:4" x14ac:dyDescent="0.35">
      <c r="A180">
        <v>178</v>
      </c>
      <c r="B180">
        <v>68.72</v>
      </c>
      <c r="C180">
        <v>10.0915</v>
      </c>
      <c r="D180">
        <v>2.8665219999999998</v>
      </c>
    </row>
    <row r="181" spans="1:4" x14ac:dyDescent="0.35">
      <c r="A181">
        <v>179</v>
      </c>
      <c r="B181">
        <v>69</v>
      </c>
      <c r="C181">
        <v>10.176002</v>
      </c>
      <c r="D181">
        <v>2.8905259999999999</v>
      </c>
    </row>
    <row r="182" spans="1:4" x14ac:dyDescent="0.35">
      <c r="A182">
        <v>180</v>
      </c>
      <c r="B182">
        <v>69.2</v>
      </c>
      <c r="C182">
        <v>10.044798</v>
      </c>
      <c r="D182">
        <v>2.853256</v>
      </c>
    </row>
    <row r="183" spans="1:4" x14ac:dyDescent="0.35">
      <c r="A183">
        <v>181</v>
      </c>
      <c r="B183">
        <v>69.400000000000006</v>
      </c>
      <c r="C183">
        <v>10.135812</v>
      </c>
      <c r="D183">
        <v>2.8791090000000001</v>
      </c>
    </row>
    <row r="184" spans="1:4" x14ac:dyDescent="0.35">
      <c r="A184">
        <v>182</v>
      </c>
      <c r="B184">
        <v>69.64</v>
      </c>
      <c r="C184">
        <v>10.171509</v>
      </c>
      <c r="D184">
        <v>2.889249</v>
      </c>
    </row>
    <row r="185" spans="1:4" x14ac:dyDescent="0.35">
      <c r="A185">
        <v>183</v>
      </c>
      <c r="B185">
        <v>69.84</v>
      </c>
      <c r="C185">
        <v>10.228731</v>
      </c>
      <c r="D185">
        <v>2.9055029999999999</v>
      </c>
    </row>
    <row r="186" spans="1:4" x14ac:dyDescent="0.35">
      <c r="A186">
        <v>184</v>
      </c>
      <c r="B186">
        <v>70.16</v>
      </c>
      <c r="C186">
        <v>10.418507999999999</v>
      </c>
      <c r="D186">
        <v>2.9594100000000001</v>
      </c>
    </row>
    <row r="187" spans="1:4" x14ac:dyDescent="0.35">
      <c r="A187">
        <v>185</v>
      </c>
      <c r="B187">
        <v>70.36</v>
      </c>
      <c r="C187">
        <v>10.314958000000001</v>
      </c>
      <c r="D187">
        <v>2.929996</v>
      </c>
    </row>
    <row r="188" spans="1:4" x14ac:dyDescent="0.35">
      <c r="A188">
        <v>186</v>
      </c>
      <c r="B188">
        <v>70.599999999999994</v>
      </c>
      <c r="C188">
        <v>10.406041999999999</v>
      </c>
      <c r="D188">
        <v>2.9558689999999999</v>
      </c>
    </row>
    <row r="189" spans="1:4" x14ac:dyDescent="0.35">
      <c r="A189">
        <v>187</v>
      </c>
      <c r="B189">
        <v>70.760000000000005</v>
      </c>
      <c r="C189">
        <v>10.276901000000001</v>
      </c>
      <c r="D189">
        <v>2.9191859999999998</v>
      </c>
    </row>
    <row r="190" spans="1:4" x14ac:dyDescent="0.35">
      <c r="A190">
        <v>188</v>
      </c>
      <c r="B190">
        <v>70.88</v>
      </c>
      <c r="C190">
        <v>10.183299999999999</v>
      </c>
      <c r="D190">
        <v>2.892598</v>
      </c>
    </row>
    <row r="191" spans="1:4" x14ac:dyDescent="0.35">
      <c r="A191">
        <v>189</v>
      </c>
      <c r="B191">
        <v>71.08</v>
      </c>
      <c r="C191">
        <v>10.038375</v>
      </c>
      <c r="D191">
        <v>2.851432</v>
      </c>
    </row>
    <row r="192" spans="1:4" x14ac:dyDescent="0.35">
      <c r="A192">
        <v>190</v>
      </c>
      <c r="B192">
        <v>71.2</v>
      </c>
      <c r="C192">
        <v>10.036667</v>
      </c>
      <c r="D192">
        <v>2.8509470000000001</v>
      </c>
    </row>
    <row r="193" spans="1:4" x14ac:dyDescent="0.35">
      <c r="A193">
        <v>191</v>
      </c>
      <c r="B193">
        <v>71.44</v>
      </c>
      <c r="C193">
        <v>10.028855999999999</v>
      </c>
      <c r="D193">
        <v>2.8487279999999999</v>
      </c>
    </row>
    <row r="194" spans="1:4" x14ac:dyDescent="0.35">
      <c r="A194">
        <v>192</v>
      </c>
      <c r="B194">
        <v>71.64</v>
      </c>
      <c r="C194">
        <v>9.9688490000000005</v>
      </c>
      <c r="D194">
        <v>2.831683</v>
      </c>
    </row>
    <row r="195" spans="1:4" x14ac:dyDescent="0.35">
      <c r="A195">
        <v>193</v>
      </c>
      <c r="B195">
        <v>71.8</v>
      </c>
      <c r="C195">
        <v>10.030566</v>
      </c>
      <c r="D195">
        <v>2.8492139999999999</v>
      </c>
    </row>
    <row r="196" spans="1:4" x14ac:dyDescent="0.35">
      <c r="A196">
        <v>194</v>
      </c>
      <c r="B196">
        <v>72.040000000000006</v>
      </c>
      <c r="C196">
        <v>9.9508179999999999</v>
      </c>
      <c r="D196">
        <v>2.8265609999999999</v>
      </c>
    </row>
    <row r="197" spans="1:4" x14ac:dyDescent="0.35">
      <c r="A197">
        <v>195</v>
      </c>
      <c r="B197">
        <v>72.400000000000006</v>
      </c>
      <c r="C197">
        <v>10.173996000000001</v>
      </c>
      <c r="D197">
        <v>2.8899560000000002</v>
      </c>
    </row>
    <row r="198" spans="1:4" x14ac:dyDescent="0.35">
      <c r="A198">
        <v>196</v>
      </c>
      <c r="B198">
        <v>72.599999999999994</v>
      </c>
      <c r="C198">
        <v>10.216034000000001</v>
      </c>
      <c r="D198">
        <v>2.9018969999999999</v>
      </c>
    </row>
    <row r="199" spans="1:4" x14ac:dyDescent="0.35">
      <c r="A199">
        <v>197</v>
      </c>
      <c r="B199">
        <v>72.959999999999994</v>
      </c>
      <c r="C199">
        <v>10.239898</v>
      </c>
      <c r="D199">
        <v>2.9086750000000001</v>
      </c>
    </row>
    <row r="200" spans="1:4" x14ac:dyDescent="0.35">
      <c r="A200">
        <v>198</v>
      </c>
      <c r="B200">
        <v>73.08</v>
      </c>
      <c r="C200">
        <v>10.263548</v>
      </c>
      <c r="D200">
        <v>2.9153929999999999</v>
      </c>
    </row>
    <row r="201" spans="1:4" x14ac:dyDescent="0.35">
      <c r="A201">
        <v>199</v>
      </c>
      <c r="B201">
        <v>73.400000000000006</v>
      </c>
      <c r="C201">
        <v>10.350982999999999</v>
      </c>
      <c r="D201">
        <v>2.940229</v>
      </c>
    </row>
    <row r="202" spans="1:4" x14ac:dyDescent="0.35">
      <c r="A202">
        <v>200</v>
      </c>
      <c r="B202">
        <v>73.760000000000005</v>
      </c>
      <c r="C202">
        <v>10.416941</v>
      </c>
      <c r="D202">
        <v>2.9589650000000001</v>
      </c>
    </row>
    <row r="203" spans="1:4" x14ac:dyDescent="0.35">
      <c r="A203">
        <v>201</v>
      </c>
      <c r="B203">
        <v>74.08</v>
      </c>
      <c r="C203">
        <v>10.356581</v>
      </c>
      <c r="D203">
        <v>2.9418199999999999</v>
      </c>
    </row>
    <row r="204" spans="1:4" x14ac:dyDescent="0.35">
      <c r="A204">
        <v>202</v>
      </c>
      <c r="B204">
        <v>74.239999999999995</v>
      </c>
      <c r="C204">
        <v>10.549321000000001</v>
      </c>
      <c r="D204">
        <v>2.9965679999999999</v>
      </c>
    </row>
    <row r="205" spans="1:4" x14ac:dyDescent="0.35">
      <c r="A205">
        <v>203</v>
      </c>
      <c r="B205">
        <v>74.36</v>
      </c>
      <c r="C205">
        <v>10.557442</v>
      </c>
      <c r="D205">
        <v>2.998875</v>
      </c>
    </row>
    <row r="206" spans="1:4" x14ac:dyDescent="0.35">
      <c r="A206">
        <v>204</v>
      </c>
      <c r="B206">
        <v>74.64</v>
      </c>
      <c r="C206">
        <v>10.532283</v>
      </c>
      <c r="D206">
        <v>2.9917280000000002</v>
      </c>
    </row>
    <row r="207" spans="1:4" x14ac:dyDescent="0.35">
      <c r="A207">
        <v>205</v>
      </c>
      <c r="B207">
        <v>74.760000000000005</v>
      </c>
      <c r="C207">
        <v>10.543514999999999</v>
      </c>
      <c r="D207">
        <v>2.9949189999999999</v>
      </c>
    </row>
    <row r="208" spans="1:4" x14ac:dyDescent="0.35">
      <c r="A208">
        <v>206</v>
      </c>
      <c r="B208">
        <v>75</v>
      </c>
      <c r="C208">
        <v>10.584932999999999</v>
      </c>
      <c r="D208">
        <v>3.0066839999999999</v>
      </c>
    </row>
    <row r="209" spans="1:4" x14ac:dyDescent="0.35">
      <c r="A209">
        <v>207</v>
      </c>
      <c r="B209">
        <v>75.28</v>
      </c>
      <c r="C209">
        <v>10.503721000000001</v>
      </c>
      <c r="D209">
        <v>2.9836149999999999</v>
      </c>
    </row>
    <row r="210" spans="1:4" x14ac:dyDescent="0.35">
      <c r="A210">
        <v>208</v>
      </c>
      <c r="B210">
        <v>75.52</v>
      </c>
      <c r="C210">
        <v>10.595032</v>
      </c>
      <c r="D210">
        <v>3.0095519999999998</v>
      </c>
    </row>
    <row r="211" spans="1:4" x14ac:dyDescent="0.35">
      <c r="A211">
        <v>209</v>
      </c>
      <c r="B211">
        <v>75.92</v>
      </c>
      <c r="C211">
        <v>10.939238</v>
      </c>
      <c r="D211">
        <v>3.1073249999999999</v>
      </c>
    </row>
    <row r="212" spans="1:4" x14ac:dyDescent="0.35">
      <c r="A212">
        <v>210</v>
      </c>
      <c r="B212">
        <v>76.239999999999995</v>
      </c>
      <c r="C212">
        <v>10.854436</v>
      </c>
      <c r="D212">
        <v>3.083237</v>
      </c>
    </row>
    <row r="213" spans="1:4" x14ac:dyDescent="0.35">
      <c r="A213">
        <v>211</v>
      </c>
      <c r="B213">
        <v>76.56</v>
      </c>
      <c r="C213">
        <v>11.029016</v>
      </c>
      <c r="D213">
        <v>3.1328269999999998</v>
      </c>
    </row>
    <row r="214" spans="1:4" x14ac:dyDescent="0.35">
      <c r="A214">
        <v>212</v>
      </c>
      <c r="B214">
        <v>76.64</v>
      </c>
      <c r="C214">
        <v>11.091015000000001</v>
      </c>
      <c r="D214">
        <v>3.1504379999999998</v>
      </c>
    </row>
    <row r="215" spans="1:4" x14ac:dyDescent="0.35">
      <c r="A215">
        <v>213</v>
      </c>
      <c r="B215">
        <v>76.92</v>
      </c>
      <c r="C215">
        <v>11.052454000000001</v>
      </c>
      <c r="D215">
        <v>3.1394839999999999</v>
      </c>
    </row>
    <row r="216" spans="1:4" x14ac:dyDescent="0.35">
      <c r="A216">
        <v>214</v>
      </c>
      <c r="B216">
        <v>77</v>
      </c>
      <c r="C216">
        <v>11.104329</v>
      </c>
      <c r="D216">
        <v>3.15422</v>
      </c>
    </row>
    <row r="217" spans="1:4" x14ac:dyDescent="0.35">
      <c r="A217">
        <v>215</v>
      </c>
      <c r="B217">
        <v>77.08</v>
      </c>
      <c r="C217">
        <v>11.170004</v>
      </c>
      <c r="D217">
        <v>3.1728749999999999</v>
      </c>
    </row>
    <row r="218" spans="1:4" x14ac:dyDescent="0.35">
      <c r="A218">
        <v>216</v>
      </c>
      <c r="B218">
        <v>77.319999999999993</v>
      </c>
      <c r="C218">
        <v>11.187530000000001</v>
      </c>
      <c r="D218">
        <v>3.1778529999999998</v>
      </c>
    </row>
    <row r="219" spans="1:4" x14ac:dyDescent="0.35">
      <c r="A219">
        <v>217</v>
      </c>
      <c r="B219">
        <v>77.48</v>
      </c>
      <c r="C219">
        <v>11.297896</v>
      </c>
      <c r="D219">
        <v>3.209203</v>
      </c>
    </row>
    <row r="220" spans="1:4" x14ac:dyDescent="0.35">
      <c r="A220">
        <v>218</v>
      </c>
      <c r="B220">
        <v>77.760000000000005</v>
      </c>
      <c r="C220">
        <v>11.282206</v>
      </c>
      <c r="D220">
        <v>3.2047460000000001</v>
      </c>
    </row>
    <row r="221" spans="1:4" x14ac:dyDescent="0.35">
      <c r="A221">
        <v>219</v>
      </c>
      <c r="B221">
        <v>77.959999999999994</v>
      </c>
      <c r="C221">
        <v>11.266638</v>
      </c>
      <c r="D221">
        <v>3.2003240000000002</v>
      </c>
    </row>
    <row r="222" spans="1:4" x14ac:dyDescent="0.35">
      <c r="A222">
        <v>220</v>
      </c>
      <c r="B222">
        <v>78.319999999999993</v>
      </c>
      <c r="C222">
        <v>11.488130999999999</v>
      </c>
      <c r="D222">
        <v>3.2632400000000001</v>
      </c>
    </row>
    <row r="223" spans="1:4" x14ac:dyDescent="0.35">
      <c r="A223">
        <v>221</v>
      </c>
      <c r="B223">
        <v>78.48</v>
      </c>
      <c r="C223">
        <v>11.567442</v>
      </c>
      <c r="D223">
        <v>3.285768</v>
      </c>
    </row>
    <row r="224" spans="1:4" x14ac:dyDescent="0.35">
      <c r="A224">
        <v>222</v>
      </c>
      <c r="B224">
        <v>78.8</v>
      </c>
      <c r="C224">
        <v>11.745602999999999</v>
      </c>
      <c r="D224">
        <v>3.3363749999999999</v>
      </c>
    </row>
    <row r="225" spans="1:4" x14ac:dyDescent="0.35">
      <c r="A225">
        <v>223</v>
      </c>
      <c r="B225">
        <v>79.16</v>
      </c>
      <c r="C225">
        <v>11.822428</v>
      </c>
      <c r="D225">
        <v>3.3581979999999998</v>
      </c>
    </row>
    <row r="226" spans="1:4" x14ac:dyDescent="0.35">
      <c r="A226">
        <v>224</v>
      </c>
      <c r="B226">
        <v>79.36</v>
      </c>
      <c r="C226">
        <v>11.852425999999999</v>
      </c>
      <c r="D226">
        <v>3.3667189999999998</v>
      </c>
    </row>
    <row r="227" spans="1:4" x14ac:dyDescent="0.35">
      <c r="A227">
        <v>225</v>
      </c>
      <c r="B227">
        <v>79.48</v>
      </c>
      <c r="C227">
        <v>11.813586000000001</v>
      </c>
      <c r="D227">
        <v>3.3556859999999999</v>
      </c>
    </row>
    <row r="228" spans="1:4" x14ac:dyDescent="0.35">
      <c r="A228">
        <v>226</v>
      </c>
      <c r="B228">
        <v>79.680000000000007</v>
      </c>
      <c r="C228">
        <v>11.920553</v>
      </c>
      <c r="D228">
        <v>3.3860709999999998</v>
      </c>
    </row>
    <row r="229" spans="1:4" x14ac:dyDescent="0.35">
      <c r="A229">
        <v>227</v>
      </c>
      <c r="B229">
        <v>79.88</v>
      </c>
      <c r="C229">
        <v>12.070608999999999</v>
      </c>
      <c r="D229">
        <v>3.4286940000000001</v>
      </c>
    </row>
    <row r="230" spans="1:4" x14ac:dyDescent="0.35">
      <c r="A230">
        <v>228</v>
      </c>
      <c r="B230">
        <v>80.36</v>
      </c>
      <c r="C230">
        <v>12.260373</v>
      </c>
      <c r="D230">
        <v>3.4825970000000002</v>
      </c>
    </row>
    <row r="231" spans="1:4" x14ac:dyDescent="0.35">
      <c r="A231">
        <v>229</v>
      </c>
      <c r="B231">
        <v>80.760000000000005</v>
      </c>
      <c r="C231">
        <v>12.518655000000001</v>
      </c>
      <c r="D231">
        <v>3.5559639999999999</v>
      </c>
    </row>
    <row r="232" spans="1:4" x14ac:dyDescent="0.35">
      <c r="A232">
        <v>230</v>
      </c>
      <c r="B232">
        <v>80.88</v>
      </c>
      <c r="C232">
        <v>12.611364999999999</v>
      </c>
      <c r="D232">
        <v>3.5822980000000002</v>
      </c>
    </row>
    <row r="233" spans="1:4" x14ac:dyDescent="0.35">
      <c r="A233">
        <v>231</v>
      </c>
      <c r="B233">
        <v>81.08</v>
      </c>
      <c r="C233">
        <v>12.656917</v>
      </c>
      <c r="D233">
        <v>3.595237</v>
      </c>
    </row>
    <row r="234" spans="1:4" x14ac:dyDescent="0.35">
      <c r="A234">
        <v>232</v>
      </c>
      <c r="B234">
        <v>81.36</v>
      </c>
      <c r="C234">
        <v>12.639039</v>
      </c>
      <c r="D234">
        <v>3.5901589999999999</v>
      </c>
    </row>
    <row r="235" spans="1:4" x14ac:dyDescent="0.35">
      <c r="A235">
        <v>233</v>
      </c>
      <c r="B235">
        <v>81.8</v>
      </c>
      <c r="C235">
        <v>12.689382</v>
      </c>
      <c r="D235">
        <v>3.6044589999999999</v>
      </c>
    </row>
    <row r="236" spans="1:4" x14ac:dyDescent="0.35">
      <c r="A236">
        <v>234</v>
      </c>
      <c r="B236">
        <v>82.16</v>
      </c>
      <c r="C236">
        <v>12.498751</v>
      </c>
      <c r="D236">
        <v>3.5503100000000001</v>
      </c>
    </row>
    <row r="237" spans="1:4" x14ac:dyDescent="0.35">
      <c r="A237">
        <v>235</v>
      </c>
      <c r="B237">
        <v>82.4</v>
      </c>
      <c r="C237">
        <v>12.519373</v>
      </c>
      <c r="D237">
        <v>3.5561669999999999</v>
      </c>
    </row>
    <row r="238" spans="1:4" x14ac:dyDescent="0.35">
      <c r="A238">
        <v>236</v>
      </c>
      <c r="B238">
        <v>82.56</v>
      </c>
      <c r="C238">
        <v>12.558695</v>
      </c>
      <c r="D238">
        <v>3.5673370000000002</v>
      </c>
    </row>
    <row r="239" spans="1:4" x14ac:dyDescent="0.35">
      <c r="A239">
        <v>237</v>
      </c>
      <c r="B239">
        <v>82.8</v>
      </c>
      <c r="C239">
        <v>12.777531</v>
      </c>
      <c r="D239">
        <v>3.6294979999999999</v>
      </c>
    </row>
    <row r="240" spans="1:4" x14ac:dyDescent="0.35">
      <c r="A240">
        <v>238</v>
      </c>
      <c r="B240">
        <v>83.16</v>
      </c>
      <c r="C240">
        <v>12.681917</v>
      </c>
      <c r="D240">
        <v>3.6023390000000002</v>
      </c>
    </row>
    <row r="241" spans="1:4" x14ac:dyDescent="0.35">
      <c r="A241">
        <v>239</v>
      </c>
      <c r="B241">
        <v>83.36</v>
      </c>
      <c r="C241">
        <v>12.767561000000001</v>
      </c>
      <c r="D241">
        <v>3.6266660000000002</v>
      </c>
    </row>
    <row r="242" spans="1:4" x14ac:dyDescent="0.35">
      <c r="A242">
        <v>240</v>
      </c>
      <c r="B242">
        <v>83.6</v>
      </c>
      <c r="C242">
        <v>12.992934</v>
      </c>
      <c r="D242">
        <v>3.6906840000000001</v>
      </c>
    </row>
    <row r="243" spans="1:4" x14ac:dyDescent="0.35">
      <c r="A243">
        <v>241</v>
      </c>
      <c r="B243">
        <v>84</v>
      </c>
      <c r="C243">
        <v>12.796683</v>
      </c>
      <c r="D243">
        <v>3.634938</v>
      </c>
    </row>
    <row r="244" spans="1:4" x14ac:dyDescent="0.35">
      <c r="A244">
        <v>242</v>
      </c>
      <c r="B244">
        <v>84.2</v>
      </c>
      <c r="C244">
        <v>12.740743</v>
      </c>
      <c r="D244">
        <v>3.6190479999999998</v>
      </c>
    </row>
    <row r="245" spans="1:4" x14ac:dyDescent="0.35">
      <c r="A245">
        <v>243</v>
      </c>
      <c r="B245">
        <v>84.28</v>
      </c>
      <c r="C245">
        <v>12.700699</v>
      </c>
      <c r="D245">
        <v>3.6076739999999998</v>
      </c>
    </row>
    <row r="246" spans="1:4" x14ac:dyDescent="0.35">
      <c r="A246">
        <v>244</v>
      </c>
      <c r="B246">
        <v>84.6</v>
      </c>
      <c r="C246">
        <v>12.918899</v>
      </c>
      <c r="D246">
        <v>3.669654</v>
      </c>
    </row>
    <row r="247" spans="1:4" x14ac:dyDescent="0.35">
      <c r="A247">
        <v>245</v>
      </c>
      <c r="B247">
        <v>84.76</v>
      </c>
      <c r="C247">
        <v>12.985958</v>
      </c>
      <c r="D247">
        <v>3.6887020000000001</v>
      </c>
    </row>
    <row r="248" spans="1:4" x14ac:dyDescent="0.35">
      <c r="A248">
        <v>246</v>
      </c>
      <c r="B248">
        <v>84.96</v>
      </c>
      <c r="C248">
        <v>13.187749</v>
      </c>
      <c r="D248">
        <v>3.746022</v>
      </c>
    </row>
    <row r="249" spans="1:4" x14ac:dyDescent="0.35">
      <c r="A249">
        <v>247</v>
      </c>
      <c r="B249">
        <v>85.28</v>
      </c>
      <c r="C249">
        <v>13.153784</v>
      </c>
      <c r="D249">
        <v>3.7363740000000001</v>
      </c>
    </row>
    <row r="250" spans="1:4" x14ac:dyDescent="0.35">
      <c r="A250">
        <v>248</v>
      </c>
      <c r="B250">
        <v>85.44</v>
      </c>
      <c r="C250">
        <v>13.155521999999999</v>
      </c>
      <c r="D250">
        <v>3.7368670000000002</v>
      </c>
    </row>
    <row r="251" spans="1:4" x14ac:dyDescent="0.35">
      <c r="A251">
        <v>249</v>
      </c>
      <c r="B251">
        <v>85.68</v>
      </c>
      <c r="C251">
        <v>13.070359</v>
      </c>
      <c r="D251">
        <v>3.7126769999999998</v>
      </c>
    </row>
    <row r="252" spans="1:4" x14ac:dyDescent="0.35">
      <c r="A252">
        <v>250</v>
      </c>
      <c r="B252">
        <v>85.92</v>
      </c>
      <c r="C252">
        <v>13.130179999999999</v>
      </c>
      <c r="D252">
        <v>3.7296689999999999</v>
      </c>
    </row>
    <row r="253" spans="1:4" x14ac:dyDescent="0.35">
      <c r="A253">
        <v>251</v>
      </c>
      <c r="B253">
        <v>86.24</v>
      </c>
      <c r="C253">
        <v>13.05336</v>
      </c>
      <c r="D253">
        <v>3.7078479999999998</v>
      </c>
    </row>
    <row r="254" spans="1:4" x14ac:dyDescent="0.35">
      <c r="A254">
        <v>252</v>
      </c>
      <c r="B254">
        <v>86.4</v>
      </c>
      <c r="C254">
        <v>13.254187</v>
      </c>
      <c r="D254">
        <v>3.764894</v>
      </c>
    </row>
    <row r="255" spans="1:4" x14ac:dyDescent="0.35">
      <c r="A255">
        <v>253</v>
      </c>
      <c r="B255">
        <v>86.48</v>
      </c>
      <c r="C255">
        <v>13.257635000000001</v>
      </c>
      <c r="D255">
        <v>3.765873</v>
      </c>
    </row>
    <row r="256" spans="1:4" x14ac:dyDescent="0.35">
      <c r="A256">
        <v>254</v>
      </c>
      <c r="B256">
        <v>86.64</v>
      </c>
      <c r="C256">
        <v>13.287649999999999</v>
      </c>
      <c r="D256">
        <v>3.7743989999999998</v>
      </c>
    </row>
    <row r="257" spans="1:4" x14ac:dyDescent="0.35">
      <c r="A257">
        <v>255</v>
      </c>
      <c r="B257">
        <v>86.88</v>
      </c>
      <c r="C257">
        <v>13.156266</v>
      </c>
      <c r="D257">
        <v>3.737079</v>
      </c>
    </row>
    <row r="258" spans="1:4" x14ac:dyDescent="0.35">
      <c r="A258">
        <v>256</v>
      </c>
      <c r="B258">
        <v>87.04</v>
      </c>
      <c r="C258">
        <v>13.187749</v>
      </c>
      <c r="D258">
        <v>3.746022</v>
      </c>
    </row>
    <row r="259" spans="1:4" x14ac:dyDescent="0.35">
      <c r="A259">
        <v>257</v>
      </c>
      <c r="B259">
        <v>87.08</v>
      </c>
      <c r="C259">
        <v>13.187564</v>
      </c>
      <c r="D259">
        <v>3.7459690000000001</v>
      </c>
    </row>
    <row r="260" spans="1:4" x14ac:dyDescent="0.35">
      <c r="A260">
        <v>258</v>
      </c>
      <c r="B260">
        <v>87.16</v>
      </c>
      <c r="C260">
        <v>13.137204000000001</v>
      </c>
      <c r="D260">
        <v>3.7316639999999999</v>
      </c>
    </row>
    <row r="261" spans="1:4" x14ac:dyDescent="0.35">
      <c r="A261">
        <v>259</v>
      </c>
      <c r="B261">
        <v>87.44</v>
      </c>
      <c r="C261">
        <v>13.364834</v>
      </c>
      <c r="D261">
        <v>3.7963230000000001</v>
      </c>
    </row>
    <row r="262" spans="1:4" x14ac:dyDescent="0.35">
      <c r="A262">
        <v>260</v>
      </c>
      <c r="B262">
        <v>87.88</v>
      </c>
      <c r="C262">
        <v>13.324275999999999</v>
      </c>
      <c r="D262">
        <v>3.7848030000000001</v>
      </c>
    </row>
    <row r="263" spans="1:4" x14ac:dyDescent="0.35">
      <c r="A263">
        <v>261</v>
      </c>
      <c r="B263">
        <v>88.12</v>
      </c>
      <c r="C263">
        <v>13.452318999999999</v>
      </c>
      <c r="D263">
        <v>3.8211740000000001</v>
      </c>
    </row>
    <row r="264" spans="1:4" x14ac:dyDescent="0.35">
      <c r="A264">
        <v>262</v>
      </c>
      <c r="B264">
        <v>88.32</v>
      </c>
      <c r="C264">
        <v>13.415556</v>
      </c>
      <c r="D264">
        <v>3.8107310000000001</v>
      </c>
    </row>
    <row r="265" spans="1:4" x14ac:dyDescent="0.35">
      <c r="A265">
        <v>263</v>
      </c>
      <c r="B265">
        <v>88.4</v>
      </c>
      <c r="C265">
        <v>13.431611</v>
      </c>
      <c r="D265">
        <v>3.8152910000000002</v>
      </c>
    </row>
    <row r="266" spans="1:4" x14ac:dyDescent="0.35">
      <c r="A266">
        <v>264</v>
      </c>
      <c r="B266">
        <v>88.56</v>
      </c>
      <c r="C266">
        <v>13.450074000000001</v>
      </c>
      <c r="D266">
        <v>3.8205360000000002</v>
      </c>
    </row>
    <row r="267" spans="1:4" x14ac:dyDescent="0.35">
      <c r="A267">
        <v>265</v>
      </c>
      <c r="B267">
        <v>88.68</v>
      </c>
      <c r="C267">
        <v>13.410992</v>
      </c>
      <c r="D267">
        <v>3.809434</v>
      </c>
    </row>
    <row r="268" spans="1:4" x14ac:dyDescent="0.35">
      <c r="A268">
        <v>266</v>
      </c>
      <c r="B268">
        <v>88.72</v>
      </c>
      <c r="C268">
        <v>13.424072000000001</v>
      </c>
      <c r="D268">
        <v>3.8131499999999998</v>
      </c>
    </row>
    <row r="269" spans="1:4" x14ac:dyDescent="0.35">
      <c r="A269">
        <v>267</v>
      </c>
      <c r="B269">
        <v>88.92</v>
      </c>
      <c r="C269">
        <v>13.378081</v>
      </c>
      <c r="D269">
        <v>3.8000859999999999</v>
      </c>
    </row>
    <row r="270" spans="1:4" x14ac:dyDescent="0.35">
      <c r="A270">
        <v>268</v>
      </c>
      <c r="B270">
        <v>89</v>
      </c>
      <c r="C270">
        <v>13.420970000000001</v>
      </c>
      <c r="D270">
        <v>3.8122690000000001</v>
      </c>
    </row>
    <row r="271" spans="1:4" x14ac:dyDescent="0.35">
      <c r="A271">
        <v>269</v>
      </c>
      <c r="B271">
        <v>89.2</v>
      </c>
      <c r="C271">
        <v>13.654631999999999</v>
      </c>
      <c r="D271">
        <v>3.878641</v>
      </c>
    </row>
    <row r="272" spans="1:4" x14ac:dyDescent="0.35">
      <c r="A272">
        <v>270</v>
      </c>
      <c r="B272">
        <v>89.44</v>
      </c>
      <c r="C272">
        <v>13.744253</v>
      </c>
      <c r="D272">
        <v>3.9040979999999998</v>
      </c>
    </row>
    <row r="273" spans="1:4" x14ac:dyDescent="0.35">
      <c r="A273">
        <v>271</v>
      </c>
      <c r="B273">
        <v>89.48</v>
      </c>
      <c r="C273">
        <v>13.725054999999999</v>
      </c>
      <c r="D273">
        <v>3.8986450000000001</v>
      </c>
    </row>
    <row r="274" spans="1:4" x14ac:dyDescent="0.35">
      <c r="A274">
        <v>272</v>
      </c>
      <c r="B274">
        <v>89.76</v>
      </c>
      <c r="C274">
        <v>13.646499</v>
      </c>
      <c r="D274">
        <v>3.876331</v>
      </c>
    </row>
    <row r="275" spans="1:4" x14ac:dyDescent="0.35">
      <c r="A275">
        <v>273</v>
      </c>
      <c r="B275">
        <v>90.08</v>
      </c>
      <c r="C275">
        <v>13.582462</v>
      </c>
      <c r="D275">
        <v>3.8581409999999998</v>
      </c>
    </row>
    <row r="276" spans="1:4" x14ac:dyDescent="0.35">
      <c r="A276">
        <v>274</v>
      </c>
      <c r="B276">
        <v>90.08</v>
      </c>
      <c r="C276">
        <v>13.582462</v>
      </c>
      <c r="D276">
        <v>3.8581409999999998</v>
      </c>
    </row>
    <row r="277" spans="1:4" x14ac:dyDescent="0.35">
      <c r="A277">
        <v>275</v>
      </c>
      <c r="B277">
        <v>90.4</v>
      </c>
      <c r="C277">
        <v>13.576691</v>
      </c>
      <c r="D277">
        <v>3.8565019999999999</v>
      </c>
    </row>
    <row r="278" spans="1:4" x14ac:dyDescent="0.35">
      <c r="A278">
        <v>276</v>
      </c>
      <c r="B278">
        <v>90.48</v>
      </c>
      <c r="C278">
        <v>13.628062</v>
      </c>
      <c r="D278">
        <v>3.8710939999999998</v>
      </c>
    </row>
    <row r="279" spans="1:4" x14ac:dyDescent="0.35">
      <c r="A279">
        <v>277</v>
      </c>
      <c r="B279">
        <v>90.6</v>
      </c>
      <c r="C279">
        <v>13.620213</v>
      </c>
      <c r="D279">
        <v>3.8688639999999999</v>
      </c>
    </row>
    <row r="280" spans="1:4" x14ac:dyDescent="0.35">
      <c r="A280">
        <v>278</v>
      </c>
      <c r="B280">
        <v>90.72</v>
      </c>
      <c r="C280">
        <v>13.647216999999999</v>
      </c>
      <c r="D280">
        <v>3.8765350000000001</v>
      </c>
    </row>
    <row r="281" spans="1:4" x14ac:dyDescent="0.35">
      <c r="A281">
        <v>279</v>
      </c>
      <c r="B281">
        <v>90.8</v>
      </c>
      <c r="C281">
        <v>13.690455</v>
      </c>
      <c r="D281">
        <v>3.888817</v>
      </c>
    </row>
    <row r="282" spans="1:4" x14ac:dyDescent="0.35">
      <c r="A282">
        <v>280</v>
      </c>
      <c r="B282">
        <v>91.2</v>
      </c>
      <c r="C282">
        <v>13.696417</v>
      </c>
      <c r="D282">
        <v>3.8905099999999999</v>
      </c>
    </row>
    <row r="283" spans="1:4" x14ac:dyDescent="0.35">
      <c r="A283">
        <v>281</v>
      </c>
      <c r="B283">
        <v>91.32</v>
      </c>
      <c r="C283">
        <v>13.871774</v>
      </c>
      <c r="D283">
        <v>3.940321</v>
      </c>
    </row>
    <row r="284" spans="1:4" x14ac:dyDescent="0.35">
      <c r="A284">
        <v>282</v>
      </c>
      <c r="B284">
        <v>91.56</v>
      </c>
      <c r="C284">
        <v>14.155348</v>
      </c>
      <c r="D284">
        <v>4.0208709999999996</v>
      </c>
    </row>
    <row r="285" spans="1:4" x14ac:dyDescent="0.35">
      <c r="A285">
        <v>283</v>
      </c>
      <c r="B285">
        <v>91.72</v>
      </c>
      <c r="C285">
        <v>14.136419999999999</v>
      </c>
      <c r="D285">
        <v>4.0154949999999996</v>
      </c>
    </row>
    <row r="286" spans="1:4" x14ac:dyDescent="0.35">
      <c r="A286">
        <v>284</v>
      </c>
      <c r="B286">
        <v>91.76</v>
      </c>
      <c r="C286">
        <v>14.122726999999999</v>
      </c>
      <c r="D286">
        <v>4.0116050000000003</v>
      </c>
    </row>
    <row r="287" spans="1:4" x14ac:dyDescent="0.35">
      <c r="A287">
        <v>285</v>
      </c>
      <c r="B287">
        <v>92.04</v>
      </c>
      <c r="C287">
        <v>14.305643</v>
      </c>
      <c r="D287">
        <v>4.0635630000000003</v>
      </c>
    </row>
    <row r="288" spans="1:4" x14ac:dyDescent="0.35">
      <c r="A288">
        <v>286</v>
      </c>
      <c r="B288">
        <v>92.08</v>
      </c>
      <c r="C288">
        <v>14.314029</v>
      </c>
      <c r="D288">
        <v>4.0659450000000001</v>
      </c>
    </row>
    <row r="289" spans="1:4" x14ac:dyDescent="0.35">
      <c r="A289">
        <v>287</v>
      </c>
      <c r="B289">
        <v>92.24</v>
      </c>
      <c r="C289">
        <v>14.363446</v>
      </c>
      <c r="D289">
        <v>4.0799820000000002</v>
      </c>
    </row>
    <row r="290" spans="1:4" x14ac:dyDescent="0.35">
      <c r="A290">
        <v>288</v>
      </c>
      <c r="B290">
        <v>92.76</v>
      </c>
      <c r="C290">
        <v>14.404591</v>
      </c>
      <c r="D290">
        <v>4.0916699999999997</v>
      </c>
    </row>
    <row r="291" spans="1:4" x14ac:dyDescent="0.35">
      <c r="A291">
        <v>289</v>
      </c>
      <c r="B291">
        <v>92.84</v>
      </c>
      <c r="C291">
        <v>14.428373000000001</v>
      </c>
      <c r="D291">
        <v>4.0984249999999998</v>
      </c>
    </row>
    <row r="292" spans="1:4" x14ac:dyDescent="0.35">
      <c r="A292">
        <v>290</v>
      </c>
      <c r="B292">
        <v>93</v>
      </c>
      <c r="C292">
        <v>14.598015</v>
      </c>
      <c r="D292">
        <v>4.1466120000000002</v>
      </c>
    </row>
    <row r="293" spans="1:4" x14ac:dyDescent="0.35">
      <c r="A293">
        <v>291</v>
      </c>
      <c r="B293">
        <v>93.12</v>
      </c>
      <c r="C293">
        <v>14.764324999999999</v>
      </c>
      <c r="D293">
        <v>4.1938529999999998</v>
      </c>
    </row>
    <row r="294" spans="1:4" x14ac:dyDescent="0.35">
      <c r="A294">
        <v>292</v>
      </c>
      <c r="B294">
        <v>93.32</v>
      </c>
      <c r="C294">
        <v>14.666969999999999</v>
      </c>
      <c r="D294">
        <v>4.1661989999999998</v>
      </c>
    </row>
    <row r="295" spans="1:4" x14ac:dyDescent="0.35">
      <c r="A295">
        <v>293</v>
      </c>
      <c r="B295">
        <v>93.48</v>
      </c>
      <c r="C295">
        <v>14.640230000000001</v>
      </c>
      <c r="D295">
        <v>4.1586030000000003</v>
      </c>
    </row>
    <row r="296" spans="1:4" x14ac:dyDescent="0.35">
      <c r="A296">
        <v>294</v>
      </c>
      <c r="B296">
        <v>93.52</v>
      </c>
      <c r="C296">
        <v>14.622097</v>
      </c>
      <c r="D296">
        <v>4.1534529999999998</v>
      </c>
    </row>
    <row r="297" spans="1:4" x14ac:dyDescent="0.35">
      <c r="A297">
        <v>295</v>
      </c>
      <c r="B297">
        <v>93.72</v>
      </c>
      <c r="C297">
        <v>14.613441</v>
      </c>
      <c r="D297">
        <v>4.1509939999999999</v>
      </c>
    </row>
    <row r="298" spans="1:4" x14ac:dyDescent="0.35">
      <c r="A298">
        <v>296</v>
      </c>
      <c r="B298">
        <v>93.84</v>
      </c>
      <c r="C298">
        <v>14.623659999999999</v>
      </c>
      <c r="D298">
        <v>4.1538969999999997</v>
      </c>
    </row>
    <row r="299" spans="1:4" x14ac:dyDescent="0.35">
      <c r="A299">
        <v>297</v>
      </c>
      <c r="B299">
        <v>94</v>
      </c>
      <c r="C299">
        <v>14.674704</v>
      </c>
      <c r="D299">
        <v>4.1683960000000004</v>
      </c>
    </row>
    <row r="300" spans="1:4" x14ac:dyDescent="0.35">
      <c r="A300">
        <v>298</v>
      </c>
      <c r="B300">
        <v>94.08</v>
      </c>
      <c r="C300">
        <v>14.801875000000001</v>
      </c>
      <c r="D300">
        <v>4.2045190000000003</v>
      </c>
    </row>
    <row r="301" spans="1:4" x14ac:dyDescent="0.35">
      <c r="A301">
        <v>299</v>
      </c>
      <c r="B301">
        <v>94.36</v>
      </c>
      <c r="C301">
        <v>14.926705</v>
      </c>
      <c r="D301">
        <v>4.2399779999999998</v>
      </c>
    </row>
    <row r="302" spans="1:4" x14ac:dyDescent="0.35">
      <c r="A302">
        <v>300</v>
      </c>
      <c r="B302">
        <v>94.48</v>
      </c>
      <c r="C302">
        <v>15.056682</v>
      </c>
      <c r="D302">
        <v>4.2768980000000001</v>
      </c>
    </row>
    <row r="303" spans="1:4" x14ac:dyDescent="0.35">
      <c r="A303">
        <v>301</v>
      </c>
      <c r="B303">
        <v>94.72</v>
      </c>
      <c r="C303">
        <v>15.251683999999999</v>
      </c>
      <c r="D303">
        <v>4.3322890000000003</v>
      </c>
    </row>
    <row r="304" spans="1:4" x14ac:dyDescent="0.35">
      <c r="A304">
        <v>302</v>
      </c>
      <c r="B304">
        <v>94.72</v>
      </c>
      <c r="C304">
        <v>15.251683999999999</v>
      </c>
      <c r="D304">
        <v>4.3322890000000003</v>
      </c>
    </row>
    <row r="305" spans="1:4" x14ac:dyDescent="0.35">
      <c r="A305">
        <v>303</v>
      </c>
      <c r="B305">
        <v>95.16</v>
      </c>
      <c r="C305">
        <v>15.059555</v>
      </c>
      <c r="D305">
        <v>4.2777139999999996</v>
      </c>
    </row>
    <row r="306" spans="1:4" x14ac:dyDescent="0.35">
      <c r="A306">
        <v>304</v>
      </c>
      <c r="B306">
        <v>95.32</v>
      </c>
      <c r="C306">
        <v>15.410624</v>
      </c>
      <c r="D306">
        <v>4.3774360000000003</v>
      </c>
    </row>
    <row r="307" spans="1:4" x14ac:dyDescent="0.35">
      <c r="A307">
        <v>305</v>
      </c>
      <c r="B307">
        <v>95.36</v>
      </c>
      <c r="C307">
        <v>15.388519000000001</v>
      </c>
      <c r="D307">
        <v>4.3711570000000002</v>
      </c>
    </row>
    <row r="308" spans="1:4" x14ac:dyDescent="0.35">
      <c r="A308">
        <v>306</v>
      </c>
      <c r="B308">
        <v>95.44</v>
      </c>
      <c r="C308">
        <v>15.412902000000001</v>
      </c>
      <c r="D308">
        <v>4.3780830000000002</v>
      </c>
    </row>
    <row r="309" spans="1:4" x14ac:dyDescent="0.35">
      <c r="A309">
        <v>307</v>
      </c>
      <c r="B309">
        <v>95.76</v>
      </c>
      <c r="C309">
        <v>15.256394</v>
      </c>
      <c r="D309">
        <v>4.3336269999999999</v>
      </c>
    </row>
    <row r="310" spans="1:4" x14ac:dyDescent="0.35">
      <c r="A310">
        <v>308</v>
      </c>
      <c r="B310">
        <v>95.88</v>
      </c>
      <c r="C310">
        <v>15.217658999999999</v>
      </c>
      <c r="D310">
        <v>4.3226240000000002</v>
      </c>
    </row>
    <row r="311" spans="1:4" x14ac:dyDescent="0.35">
      <c r="A311">
        <v>309</v>
      </c>
      <c r="B311">
        <v>96.08</v>
      </c>
      <c r="C311">
        <v>15.199140999999999</v>
      </c>
      <c r="D311">
        <v>4.3173640000000004</v>
      </c>
    </row>
    <row r="312" spans="1:4" x14ac:dyDescent="0.35">
      <c r="A312">
        <v>310</v>
      </c>
      <c r="B312">
        <v>96.32</v>
      </c>
      <c r="C312">
        <v>15.206657999999999</v>
      </c>
      <c r="D312">
        <v>4.3194990000000004</v>
      </c>
    </row>
    <row r="313" spans="1:4" x14ac:dyDescent="0.35">
      <c r="A313">
        <v>311</v>
      </c>
      <c r="B313">
        <v>96.52</v>
      </c>
      <c r="C313">
        <v>15.268000000000001</v>
      </c>
      <c r="D313">
        <v>4.3369239999999998</v>
      </c>
    </row>
    <row r="314" spans="1:4" x14ac:dyDescent="0.35">
      <c r="A314">
        <v>312</v>
      </c>
      <c r="B314">
        <v>96.68</v>
      </c>
      <c r="C314">
        <v>15.362876</v>
      </c>
      <c r="D314">
        <v>4.3638729999999999</v>
      </c>
    </row>
    <row r="315" spans="1:4" x14ac:dyDescent="0.35">
      <c r="A315">
        <v>313</v>
      </c>
      <c r="B315">
        <v>96.76</v>
      </c>
      <c r="C315">
        <v>15.486083000000001</v>
      </c>
      <c r="D315">
        <v>4.3988709999999998</v>
      </c>
    </row>
    <row r="316" spans="1:4" x14ac:dyDescent="0.35">
      <c r="A316">
        <v>314</v>
      </c>
      <c r="B316">
        <v>96.96</v>
      </c>
      <c r="C316">
        <v>15.572031000000001</v>
      </c>
      <c r="D316">
        <v>4.4232849999999999</v>
      </c>
    </row>
    <row r="317" spans="1:4" x14ac:dyDescent="0.35">
      <c r="A317">
        <v>315</v>
      </c>
      <c r="B317">
        <v>97.24</v>
      </c>
      <c r="C317">
        <v>16.024930000000001</v>
      </c>
      <c r="D317">
        <v>4.5519319999999999</v>
      </c>
    </row>
    <row r="318" spans="1:4" x14ac:dyDescent="0.35">
      <c r="A318">
        <v>316</v>
      </c>
      <c r="B318">
        <v>97.56</v>
      </c>
      <c r="C318">
        <v>16.219363999999999</v>
      </c>
      <c r="D318">
        <v>4.6071609999999996</v>
      </c>
    </row>
    <row r="319" spans="1:4" x14ac:dyDescent="0.35">
      <c r="A319">
        <v>317</v>
      </c>
      <c r="B319">
        <v>97.64</v>
      </c>
      <c r="C319">
        <v>16.311709</v>
      </c>
      <c r="D319">
        <v>4.6333919999999997</v>
      </c>
    </row>
    <row r="320" spans="1:4" x14ac:dyDescent="0.35">
      <c r="A320">
        <v>318</v>
      </c>
      <c r="B320">
        <v>97.84</v>
      </c>
      <c r="C320">
        <v>16.516362000000001</v>
      </c>
      <c r="D320">
        <v>4.6915250000000004</v>
      </c>
    </row>
    <row r="321" spans="1:4" x14ac:dyDescent="0.35">
      <c r="A321">
        <v>319</v>
      </c>
      <c r="B321">
        <v>98.24</v>
      </c>
      <c r="C321">
        <v>16.421191</v>
      </c>
      <c r="D321">
        <v>4.6644909999999999</v>
      </c>
    </row>
    <row r="322" spans="1:4" x14ac:dyDescent="0.35">
      <c r="A322">
        <v>320</v>
      </c>
      <c r="B322">
        <v>98.36</v>
      </c>
      <c r="C322">
        <v>16.336711999999999</v>
      </c>
      <c r="D322">
        <v>4.6404949999999996</v>
      </c>
    </row>
    <row r="323" spans="1:4" x14ac:dyDescent="0.35">
      <c r="A323">
        <v>321</v>
      </c>
      <c r="B323">
        <v>98.52</v>
      </c>
      <c r="C323">
        <v>16.407115999999998</v>
      </c>
      <c r="D323">
        <v>4.6604929999999998</v>
      </c>
    </row>
    <row r="324" spans="1:4" x14ac:dyDescent="0.35">
      <c r="A324">
        <v>322</v>
      </c>
      <c r="B324">
        <v>98.72</v>
      </c>
      <c r="C324">
        <v>16.604696000000001</v>
      </c>
      <c r="D324">
        <v>4.7166160000000001</v>
      </c>
    </row>
    <row r="325" spans="1:4" x14ac:dyDescent="0.35">
      <c r="A325">
        <v>323</v>
      </c>
      <c r="B325">
        <v>98.88</v>
      </c>
      <c r="C325">
        <v>16.631222000000001</v>
      </c>
      <c r="D325">
        <v>4.724151</v>
      </c>
    </row>
    <row r="326" spans="1:4" x14ac:dyDescent="0.35">
      <c r="A326">
        <v>324</v>
      </c>
      <c r="B326">
        <v>99.08</v>
      </c>
      <c r="C326">
        <v>16.542881999999999</v>
      </c>
      <c r="D326">
        <v>4.699058</v>
      </c>
    </row>
    <row r="327" spans="1:4" x14ac:dyDescent="0.35">
      <c r="A327">
        <v>325</v>
      </c>
      <c r="B327">
        <v>99.24</v>
      </c>
      <c r="C327">
        <v>16.541302999999999</v>
      </c>
      <c r="D327">
        <v>4.6986090000000003</v>
      </c>
    </row>
    <row r="328" spans="1:4" x14ac:dyDescent="0.35">
      <c r="A328">
        <v>326</v>
      </c>
      <c r="B328">
        <v>99.36</v>
      </c>
      <c r="C328">
        <v>16.479745999999999</v>
      </c>
      <c r="D328">
        <v>4.6811239999999996</v>
      </c>
    </row>
    <row r="329" spans="1:4" x14ac:dyDescent="0.35">
      <c r="A329">
        <v>327</v>
      </c>
      <c r="B329">
        <v>99.52</v>
      </c>
      <c r="C329">
        <v>16.534738000000001</v>
      </c>
      <c r="D329">
        <v>4.6967439999999998</v>
      </c>
    </row>
    <row r="330" spans="1:4" x14ac:dyDescent="0.35">
      <c r="A330">
        <v>328</v>
      </c>
      <c r="B330">
        <v>99.64</v>
      </c>
      <c r="C330">
        <v>16.530442000000001</v>
      </c>
      <c r="D330">
        <v>4.6955239999999998</v>
      </c>
    </row>
    <row r="331" spans="1:4" x14ac:dyDescent="0.35">
      <c r="A331">
        <v>329</v>
      </c>
      <c r="B331">
        <v>99.84</v>
      </c>
      <c r="C331">
        <v>16.776271000000001</v>
      </c>
      <c r="D331">
        <v>4.7653530000000002</v>
      </c>
    </row>
    <row r="332" spans="1:4" x14ac:dyDescent="0.35">
      <c r="A332">
        <v>330</v>
      </c>
      <c r="B332">
        <v>100</v>
      </c>
      <c r="C332">
        <v>16.772182999999998</v>
      </c>
      <c r="D332">
        <v>4.7641910000000003</v>
      </c>
    </row>
    <row r="333" spans="1:4" x14ac:dyDescent="0.35">
      <c r="A333">
        <v>331</v>
      </c>
      <c r="B333">
        <v>100.24</v>
      </c>
      <c r="C333">
        <v>16.726564</v>
      </c>
      <c r="D333">
        <v>4.751233</v>
      </c>
    </row>
    <row r="334" spans="1:4" x14ac:dyDescent="0.35">
      <c r="A334">
        <v>332</v>
      </c>
      <c r="B334">
        <v>100.52</v>
      </c>
      <c r="C334">
        <v>16.707861999999999</v>
      </c>
      <c r="D334">
        <v>4.7459210000000001</v>
      </c>
    </row>
    <row r="335" spans="1:4" x14ac:dyDescent="0.35">
      <c r="A335">
        <v>333</v>
      </c>
      <c r="B335">
        <v>100.64</v>
      </c>
      <c r="C335">
        <v>16.740224000000001</v>
      </c>
      <c r="D335">
        <v>4.7551129999999997</v>
      </c>
    </row>
    <row r="336" spans="1:4" x14ac:dyDescent="0.35">
      <c r="A336">
        <v>334</v>
      </c>
      <c r="B336">
        <v>100.8</v>
      </c>
      <c r="C336">
        <v>16.878920999999998</v>
      </c>
      <c r="D336">
        <v>4.794511</v>
      </c>
    </row>
    <row r="337" spans="1:4" x14ac:dyDescent="0.35">
      <c r="A337">
        <v>335</v>
      </c>
      <c r="B337">
        <v>100.88</v>
      </c>
      <c r="C337">
        <v>16.879694000000001</v>
      </c>
      <c r="D337">
        <v>4.7947300000000004</v>
      </c>
    </row>
    <row r="338" spans="1:4" x14ac:dyDescent="0.35">
      <c r="A338">
        <v>336</v>
      </c>
      <c r="B338">
        <v>101</v>
      </c>
      <c r="C338">
        <v>16.851089000000002</v>
      </c>
      <c r="D338">
        <v>4.7866049999999998</v>
      </c>
    </row>
    <row r="339" spans="1:4" x14ac:dyDescent="0.35">
      <c r="A339">
        <v>337</v>
      </c>
      <c r="B339">
        <v>101.24</v>
      </c>
      <c r="C339">
        <v>17.085093000000001</v>
      </c>
      <c r="D339">
        <v>4.8530749999999996</v>
      </c>
    </row>
    <row r="340" spans="1:4" x14ac:dyDescent="0.35">
      <c r="A340">
        <v>338</v>
      </c>
      <c r="B340">
        <v>101.28</v>
      </c>
      <c r="C340">
        <v>17.055779000000001</v>
      </c>
      <c r="D340">
        <v>4.8447480000000001</v>
      </c>
    </row>
    <row r="341" spans="1:4" x14ac:dyDescent="0.35">
      <c r="A341">
        <v>339</v>
      </c>
      <c r="B341">
        <v>101.36</v>
      </c>
      <c r="C341">
        <v>17.178249000000001</v>
      </c>
      <c r="D341">
        <v>4.8795359999999999</v>
      </c>
    </row>
    <row r="342" spans="1:4" x14ac:dyDescent="0.35">
      <c r="A342">
        <v>340</v>
      </c>
      <c r="B342">
        <v>101.48</v>
      </c>
      <c r="C342">
        <v>17.175255</v>
      </c>
      <c r="D342">
        <v>4.8786849999999999</v>
      </c>
    </row>
    <row r="343" spans="1:4" x14ac:dyDescent="0.35">
      <c r="A343">
        <v>341</v>
      </c>
      <c r="B343">
        <v>101.6</v>
      </c>
      <c r="C343">
        <v>17.204650999999998</v>
      </c>
      <c r="D343">
        <v>4.887035</v>
      </c>
    </row>
    <row r="344" spans="1:4" x14ac:dyDescent="0.35">
      <c r="A344">
        <v>342</v>
      </c>
      <c r="B344">
        <v>101.72</v>
      </c>
      <c r="C344">
        <v>17.304051999999999</v>
      </c>
      <c r="D344">
        <v>4.9152699999999996</v>
      </c>
    </row>
    <row r="345" spans="1:4" x14ac:dyDescent="0.35">
      <c r="A345">
        <v>343</v>
      </c>
      <c r="B345">
        <v>102</v>
      </c>
      <c r="C345">
        <v>17.528984999999999</v>
      </c>
      <c r="D345">
        <v>4.9791629999999998</v>
      </c>
    </row>
    <row r="346" spans="1:4" x14ac:dyDescent="0.35">
      <c r="A346">
        <v>344</v>
      </c>
      <c r="B346">
        <v>102.4</v>
      </c>
      <c r="C346">
        <v>17.444956999999999</v>
      </c>
      <c r="D346">
        <v>4.9552949999999996</v>
      </c>
    </row>
    <row r="347" spans="1:4" x14ac:dyDescent="0.35">
      <c r="A347">
        <v>345</v>
      </c>
      <c r="B347">
        <v>102.64</v>
      </c>
      <c r="C347">
        <v>17.890552</v>
      </c>
      <c r="D347">
        <v>5.0818680000000001</v>
      </c>
    </row>
    <row r="348" spans="1:4" x14ac:dyDescent="0.35">
      <c r="A348">
        <v>346</v>
      </c>
      <c r="B348">
        <v>102.84</v>
      </c>
      <c r="C348">
        <v>17.920869</v>
      </c>
      <c r="D348">
        <v>5.0904790000000002</v>
      </c>
    </row>
    <row r="349" spans="1:4" x14ac:dyDescent="0.35">
      <c r="A349">
        <v>347</v>
      </c>
      <c r="B349">
        <v>103.2</v>
      </c>
      <c r="C349">
        <v>17.997731999999999</v>
      </c>
      <c r="D349">
        <v>5.1123130000000003</v>
      </c>
    </row>
    <row r="350" spans="1:4" x14ac:dyDescent="0.35">
      <c r="A350">
        <v>348</v>
      </c>
      <c r="B350">
        <v>103.4</v>
      </c>
      <c r="C350">
        <v>17.971633000000001</v>
      </c>
      <c r="D350">
        <v>5.1048989999999996</v>
      </c>
    </row>
    <row r="351" spans="1:4" x14ac:dyDescent="0.35">
      <c r="A351">
        <v>349</v>
      </c>
      <c r="B351">
        <v>103.52</v>
      </c>
      <c r="C351">
        <v>17.932117000000002</v>
      </c>
      <c r="D351">
        <v>5.093674</v>
      </c>
    </row>
    <row r="352" spans="1:4" x14ac:dyDescent="0.35">
      <c r="A352">
        <v>350</v>
      </c>
      <c r="B352">
        <v>103.72</v>
      </c>
      <c r="C352">
        <v>18.294685000000001</v>
      </c>
      <c r="D352">
        <v>5.196663</v>
      </c>
    </row>
    <row r="353" spans="1:4" x14ac:dyDescent="0.35">
      <c r="A353">
        <v>351</v>
      </c>
      <c r="B353">
        <v>103.8</v>
      </c>
      <c r="C353">
        <v>18.277899999999999</v>
      </c>
      <c r="D353">
        <v>5.1918949999999997</v>
      </c>
    </row>
    <row r="354" spans="1:4" x14ac:dyDescent="0.35">
      <c r="A354">
        <v>352</v>
      </c>
      <c r="B354">
        <v>104</v>
      </c>
      <c r="C354">
        <v>18.392544999999998</v>
      </c>
      <c r="D354">
        <v>5.2244599999999997</v>
      </c>
    </row>
    <row r="355" spans="1:4" x14ac:dyDescent="0.35">
      <c r="A355">
        <v>353</v>
      </c>
      <c r="B355">
        <v>104.12</v>
      </c>
      <c r="C355">
        <v>18.385487000000001</v>
      </c>
      <c r="D355">
        <v>5.2224550000000001</v>
      </c>
    </row>
    <row r="356" spans="1:4" x14ac:dyDescent="0.35">
      <c r="A356">
        <v>354</v>
      </c>
      <c r="B356">
        <v>104.36</v>
      </c>
      <c r="C356">
        <v>18.563471</v>
      </c>
      <c r="D356">
        <v>5.2730119999999996</v>
      </c>
    </row>
    <row r="357" spans="1:4" x14ac:dyDescent="0.35">
      <c r="A357">
        <v>355</v>
      </c>
      <c r="B357">
        <v>104.52</v>
      </c>
      <c r="C357">
        <v>18.704184999999999</v>
      </c>
      <c r="D357">
        <v>5.312983</v>
      </c>
    </row>
    <row r="358" spans="1:4" x14ac:dyDescent="0.35">
      <c r="A358">
        <v>356</v>
      </c>
      <c r="B358">
        <v>104.56</v>
      </c>
      <c r="C358">
        <v>18.674613999999998</v>
      </c>
      <c r="D358">
        <v>5.304583</v>
      </c>
    </row>
    <row r="359" spans="1:4" x14ac:dyDescent="0.35">
      <c r="A359">
        <v>357</v>
      </c>
      <c r="B359">
        <v>104.76</v>
      </c>
      <c r="C359">
        <v>18.608270999999998</v>
      </c>
      <c r="D359">
        <v>5.2857380000000003</v>
      </c>
    </row>
    <row r="360" spans="1:4" x14ac:dyDescent="0.35">
      <c r="A360">
        <v>358</v>
      </c>
      <c r="B360">
        <v>104.84</v>
      </c>
      <c r="C360">
        <v>18.652964000000001</v>
      </c>
      <c r="D360">
        <v>5.2984330000000002</v>
      </c>
    </row>
    <row r="361" spans="1:4" x14ac:dyDescent="0.35">
      <c r="A361">
        <v>359</v>
      </c>
      <c r="B361">
        <v>105.08</v>
      </c>
      <c r="C361">
        <v>18.705931</v>
      </c>
      <c r="D361">
        <v>5.3134790000000001</v>
      </c>
    </row>
    <row r="362" spans="1:4" x14ac:dyDescent="0.35">
      <c r="A362">
        <v>360</v>
      </c>
      <c r="B362">
        <v>105.2</v>
      </c>
      <c r="C362">
        <v>18.626293</v>
      </c>
      <c r="D362">
        <v>5.2908569999999999</v>
      </c>
    </row>
    <row r="363" spans="1:4" x14ac:dyDescent="0.35">
      <c r="A363">
        <v>361</v>
      </c>
      <c r="B363">
        <v>105.48</v>
      </c>
      <c r="C363">
        <v>18.60792</v>
      </c>
      <c r="D363">
        <v>5.2856379999999996</v>
      </c>
    </row>
    <row r="364" spans="1:4" x14ac:dyDescent="0.35">
      <c r="A364">
        <v>362</v>
      </c>
      <c r="B364">
        <v>105.64</v>
      </c>
      <c r="C364">
        <v>18.681826000000001</v>
      </c>
      <c r="D364">
        <v>5.3066319999999996</v>
      </c>
    </row>
    <row r="365" spans="1:4" x14ac:dyDescent="0.35">
      <c r="A365">
        <v>363</v>
      </c>
      <c r="B365">
        <v>105.68</v>
      </c>
      <c r="C365">
        <v>18.706585</v>
      </c>
      <c r="D365">
        <v>5.3136640000000002</v>
      </c>
    </row>
    <row r="366" spans="1:4" x14ac:dyDescent="0.35">
      <c r="A366">
        <v>364</v>
      </c>
      <c r="B366">
        <v>105.76</v>
      </c>
      <c r="C366">
        <v>18.790531999999999</v>
      </c>
      <c r="D366">
        <v>5.33751</v>
      </c>
    </row>
    <row r="367" spans="1:4" x14ac:dyDescent="0.35">
      <c r="A367">
        <v>365</v>
      </c>
      <c r="B367">
        <v>105.92</v>
      </c>
      <c r="C367">
        <v>18.709202999999999</v>
      </c>
      <c r="D367">
        <v>5.3144080000000002</v>
      </c>
    </row>
    <row r="368" spans="1:4" x14ac:dyDescent="0.35">
      <c r="A368">
        <v>366</v>
      </c>
      <c r="B368">
        <v>106.08</v>
      </c>
      <c r="C368">
        <v>18.612964999999999</v>
      </c>
      <c r="D368">
        <v>5.2870710000000001</v>
      </c>
    </row>
    <row r="369" spans="1:4" x14ac:dyDescent="0.35">
      <c r="A369">
        <v>367</v>
      </c>
      <c r="B369">
        <v>106.24</v>
      </c>
      <c r="C369">
        <v>18.755745000000001</v>
      </c>
      <c r="D369">
        <v>5.3276279999999998</v>
      </c>
    </row>
    <row r="370" spans="1:4" x14ac:dyDescent="0.35">
      <c r="A370">
        <v>368</v>
      </c>
      <c r="B370">
        <v>106.28</v>
      </c>
      <c r="C370">
        <v>18.774754999999999</v>
      </c>
      <c r="D370">
        <v>5.3330279999999997</v>
      </c>
    </row>
    <row r="371" spans="1:4" x14ac:dyDescent="0.35">
      <c r="A371">
        <v>369</v>
      </c>
      <c r="B371">
        <v>106.36</v>
      </c>
      <c r="C371">
        <v>18.773364000000001</v>
      </c>
      <c r="D371">
        <v>5.3326330000000004</v>
      </c>
    </row>
    <row r="372" spans="1:4" x14ac:dyDescent="0.35">
      <c r="A372">
        <v>370</v>
      </c>
      <c r="B372">
        <v>106.52</v>
      </c>
      <c r="C372">
        <v>18.795614</v>
      </c>
      <c r="D372">
        <v>5.3389530000000001</v>
      </c>
    </row>
    <row r="373" spans="1:4" x14ac:dyDescent="0.35">
      <c r="A373">
        <v>371</v>
      </c>
      <c r="B373">
        <v>106.56</v>
      </c>
      <c r="C373">
        <v>18.900556000000002</v>
      </c>
      <c r="D373">
        <v>5.3687630000000004</v>
      </c>
    </row>
    <row r="374" spans="1:4" x14ac:dyDescent="0.35">
      <c r="A374">
        <v>372</v>
      </c>
      <c r="B374">
        <v>106.76</v>
      </c>
      <c r="C374">
        <v>19.131723999999998</v>
      </c>
      <c r="D374">
        <v>5.4344260000000002</v>
      </c>
    </row>
    <row r="375" spans="1:4" x14ac:dyDescent="0.35">
      <c r="A375">
        <v>373</v>
      </c>
      <c r="B375">
        <v>106.88</v>
      </c>
      <c r="C375">
        <v>19.038779000000002</v>
      </c>
      <c r="D375">
        <v>5.4080250000000003</v>
      </c>
    </row>
    <row r="376" spans="1:4" x14ac:dyDescent="0.35">
      <c r="A376">
        <v>374</v>
      </c>
      <c r="B376">
        <v>107</v>
      </c>
      <c r="C376">
        <v>19.315849</v>
      </c>
      <c r="D376">
        <v>5.4867280000000003</v>
      </c>
    </row>
    <row r="377" spans="1:4" x14ac:dyDescent="0.35">
      <c r="A377">
        <v>375</v>
      </c>
      <c r="B377">
        <v>107</v>
      </c>
      <c r="C377">
        <v>19.315849</v>
      </c>
      <c r="D377">
        <v>5.4867280000000003</v>
      </c>
    </row>
    <row r="378" spans="1:4" x14ac:dyDescent="0.35">
      <c r="A378">
        <v>376</v>
      </c>
      <c r="B378">
        <v>107.16</v>
      </c>
      <c r="C378">
        <v>19.361606999999999</v>
      </c>
      <c r="D378">
        <v>5.4997259999999999</v>
      </c>
    </row>
    <row r="379" spans="1:4" x14ac:dyDescent="0.35">
      <c r="A379">
        <v>377</v>
      </c>
      <c r="B379">
        <v>107.2</v>
      </c>
      <c r="C379">
        <v>19.428571000000002</v>
      </c>
      <c r="D379">
        <v>5.5187470000000003</v>
      </c>
    </row>
    <row r="380" spans="1:4" x14ac:dyDescent="0.35">
      <c r="A380">
        <v>378</v>
      </c>
      <c r="B380">
        <v>107.48</v>
      </c>
      <c r="C380">
        <v>19.661669</v>
      </c>
      <c r="D380">
        <v>5.5849589999999996</v>
      </c>
    </row>
    <row r="381" spans="1:4" x14ac:dyDescent="0.35">
      <c r="A381">
        <v>379</v>
      </c>
      <c r="B381">
        <v>107.64</v>
      </c>
      <c r="C381">
        <v>19.657018000000001</v>
      </c>
      <c r="D381">
        <v>5.5836379999999997</v>
      </c>
    </row>
    <row r="382" spans="1:4" x14ac:dyDescent="0.35">
      <c r="A382">
        <v>380</v>
      </c>
      <c r="B382">
        <v>107.76</v>
      </c>
      <c r="C382">
        <v>19.851037000000002</v>
      </c>
      <c r="D382">
        <v>5.6387499999999999</v>
      </c>
    </row>
    <row r="383" spans="1:4" x14ac:dyDescent="0.35">
      <c r="A383">
        <v>381</v>
      </c>
      <c r="B383">
        <v>107.88</v>
      </c>
      <c r="C383">
        <v>19.989426000000002</v>
      </c>
      <c r="D383">
        <v>5.6780590000000002</v>
      </c>
    </row>
    <row r="384" spans="1:4" x14ac:dyDescent="0.35">
      <c r="A384">
        <v>382</v>
      </c>
      <c r="B384">
        <v>108</v>
      </c>
      <c r="C384">
        <v>19.955051999999998</v>
      </c>
      <c r="D384">
        <v>5.6682949999999996</v>
      </c>
    </row>
    <row r="385" spans="1:4" x14ac:dyDescent="0.35">
      <c r="A385">
        <v>383</v>
      </c>
      <c r="B385">
        <v>108.24</v>
      </c>
      <c r="C385">
        <v>20.014852000000001</v>
      </c>
      <c r="D385">
        <v>5.6852819999999999</v>
      </c>
    </row>
    <row r="386" spans="1:4" x14ac:dyDescent="0.35">
      <c r="A386">
        <v>384</v>
      </c>
      <c r="B386">
        <v>108.36</v>
      </c>
      <c r="C386">
        <v>20.043585</v>
      </c>
      <c r="D386">
        <v>5.6934440000000004</v>
      </c>
    </row>
    <row r="387" spans="1:4" x14ac:dyDescent="0.35">
      <c r="A387">
        <v>385</v>
      </c>
      <c r="B387">
        <v>108.48</v>
      </c>
      <c r="C387">
        <v>20.071546000000001</v>
      </c>
      <c r="D387">
        <v>5.7013860000000003</v>
      </c>
    </row>
    <row r="388" spans="1:4" x14ac:dyDescent="0.35">
      <c r="A388">
        <v>386</v>
      </c>
      <c r="B388">
        <v>108.64</v>
      </c>
      <c r="C388">
        <v>20.123861000000002</v>
      </c>
      <c r="D388">
        <v>5.7162459999999999</v>
      </c>
    </row>
    <row r="389" spans="1:4" x14ac:dyDescent="0.35">
      <c r="A389">
        <v>387</v>
      </c>
      <c r="B389">
        <v>108.72</v>
      </c>
      <c r="C389">
        <v>20.177821999999999</v>
      </c>
      <c r="D389">
        <v>5.7315740000000002</v>
      </c>
    </row>
    <row r="390" spans="1:4" x14ac:dyDescent="0.35">
      <c r="A390">
        <v>388</v>
      </c>
      <c r="B390">
        <v>108.84</v>
      </c>
      <c r="C390">
        <v>20.150818999999998</v>
      </c>
      <c r="D390">
        <v>5.7239040000000001</v>
      </c>
    </row>
    <row r="391" spans="1:4" x14ac:dyDescent="0.35">
      <c r="A391">
        <v>389</v>
      </c>
      <c r="B391">
        <v>109.12</v>
      </c>
      <c r="C391">
        <v>20.316516</v>
      </c>
      <c r="D391">
        <v>5.7709700000000002</v>
      </c>
    </row>
    <row r="392" spans="1:4" x14ac:dyDescent="0.35">
      <c r="A392">
        <v>390</v>
      </c>
      <c r="B392">
        <v>109.2</v>
      </c>
      <c r="C392">
        <v>20.388072000000001</v>
      </c>
      <c r="D392">
        <v>5.791296</v>
      </c>
    </row>
    <row r="393" spans="1:4" x14ac:dyDescent="0.35">
      <c r="A393">
        <v>391</v>
      </c>
      <c r="B393">
        <v>109.4</v>
      </c>
      <c r="C393">
        <v>20.488921999999999</v>
      </c>
      <c r="D393">
        <v>5.8199430000000003</v>
      </c>
    </row>
    <row r="394" spans="1:4" x14ac:dyDescent="0.35">
      <c r="A394">
        <v>392</v>
      </c>
      <c r="B394">
        <v>109.6</v>
      </c>
      <c r="C394">
        <v>20.591259999999998</v>
      </c>
      <c r="D394">
        <v>5.8490120000000001</v>
      </c>
    </row>
    <row r="395" spans="1:4" x14ac:dyDescent="0.35">
      <c r="A395">
        <v>393</v>
      </c>
      <c r="B395">
        <v>109.72</v>
      </c>
      <c r="C395">
        <v>20.559560000000001</v>
      </c>
      <c r="D395">
        <v>5.8400080000000001</v>
      </c>
    </row>
    <row r="396" spans="1:4" x14ac:dyDescent="0.35">
      <c r="A396">
        <v>394</v>
      </c>
      <c r="B396">
        <v>109.76</v>
      </c>
      <c r="C396">
        <v>20.542200999999999</v>
      </c>
      <c r="D396">
        <v>5.8350770000000001</v>
      </c>
    </row>
    <row r="397" spans="1:4" x14ac:dyDescent="0.35">
      <c r="A397">
        <v>395</v>
      </c>
      <c r="B397">
        <v>109.8</v>
      </c>
      <c r="C397">
        <v>20.508832999999999</v>
      </c>
      <c r="D397">
        <v>5.8255990000000004</v>
      </c>
    </row>
    <row r="398" spans="1:4" x14ac:dyDescent="0.35">
      <c r="A398">
        <v>396</v>
      </c>
      <c r="B398">
        <v>109.96</v>
      </c>
      <c r="C398">
        <v>20.501826999999999</v>
      </c>
      <c r="D398">
        <v>5.8236090000000003</v>
      </c>
    </row>
    <row r="399" spans="1:4" x14ac:dyDescent="0.35">
      <c r="A399">
        <v>397</v>
      </c>
      <c r="B399">
        <v>110.04</v>
      </c>
      <c r="C399">
        <v>20.422037</v>
      </c>
      <c r="D399">
        <v>5.8009440000000003</v>
      </c>
    </row>
    <row r="400" spans="1:4" x14ac:dyDescent="0.35">
      <c r="A400">
        <v>398</v>
      </c>
      <c r="B400">
        <v>110.32</v>
      </c>
      <c r="C400">
        <v>20.576824999999999</v>
      </c>
      <c r="D400">
        <v>5.8449119999999999</v>
      </c>
    </row>
    <row r="401" spans="1:4" x14ac:dyDescent="0.35">
      <c r="A401">
        <v>399</v>
      </c>
      <c r="B401">
        <v>110.4</v>
      </c>
      <c r="C401">
        <v>20.698022999999999</v>
      </c>
      <c r="D401">
        <v>5.8793389999999999</v>
      </c>
    </row>
    <row r="402" spans="1:4" x14ac:dyDescent="0.35">
      <c r="A402">
        <v>400</v>
      </c>
      <c r="B402">
        <v>110.6</v>
      </c>
      <c r="C402">
        <v>20.961577999999999</v>
      </c>
      <c r="D402">
        <v>5.9542020000000004</v>
      </c>
    </row>
    <row r="403" spans="1:4" x14ac:dyDescent="0.35">
      <c r="A403">
        <v>401</v>
      </c>
      <c r="B403">
        <v>110.8</v>
      </c>
      <c r="C403">
        <v>21.315894</v>
      </c>
      <c r="D403">
        <v>6.0548469999999996</v>
      </c>
    </row>
    <row r="404" spans="1:4" x14ac:dyDescent="0.35">
      <c r="A404">
        <v>402</v>
      </c>
      <c r="B404">
        <v>111.12</v>
      </c>
      <c r="C404">
        <v>21.579128000000001</v>
      </c>
      <c r="D404">
        <v>6.1296189999999999</v>
      </c>
    </row>
    <row r="405" spans="1:4" x14ac:dyDescent="0.35">
      <c r="A405">
        <v>403</v>
      </c>
      <c r="B405">
        <v>111.24</v>
      </c>
      <c r="C405">
        <v>21.498514</v>
      </c>
      <c r="D405">
        <v>6.1067210000000003</v>
      </c>
    </row>
    <row r="406" spans="1:4" x14ac:dyDescent="0.35">
      <c r="A406">
        <v>404</v>
      </c>
      <c r="B406">
        <v>111.44</v>
      </c>
      <c r="C406">
        <v>21.586238999999999</v>
      </c>
      <c r="D406">
        <v>6.1316389999999998</v>
      </c>
    </row>
    <row r="407" spans="1:4" x14ac:dyDescent="0.35">
      <c r="A407">
        <v>405</v>
      </c>
      <c r="B407">
        <v>111.6</v>
      </c>
      <c r="C407">
        <v>21.823035999999998</v>
      </c>
      <c r="D407">
        <v>6.1989020000000004</v>
      </c>
    </row>
    <row r="408" spans="1:4" x14ac:dyDescent="0.35">
      <c r="A408">
        <v>406</v>
      </c>
      <c r="B408">
        <v>111.8</v>
      </c>
      <c r="C408">
        <v>21.707706000000002</v>
      </c>
      <c r="D408">
        <v>6.1661419999999998</v>
      </c>
    </row>
    <row r="409" spans="1:4" x14ac:dyDescent="0.35">
      <c r="A409">
        <v>407</v>
      </c>
      <c r="B409">
        <v>111.88</v>
      </c>
      <c r="C409">
        <v>21.906704000000001</v>
      </c>
      <c r="D409">
        <v>6.2226679999999996</v>
      </c>
    </row>
    <row r="410" spans="1:4" x14ac:dyDescent="0.35">
      <c r="A410">
        <v>408</v>
      </c>
      <c r="B410">
        <v>112</v>
      </c>
      <c r="C410">
        <v>21.946131000000001</v>
      </c>
      <c r="D410">
        <v>6.2338680000000002</v>
      </c>
    </row>
    <row r="411" spans="1:4" x14ac:dyDescent="0.35">
      <c r="A411">
        <v>409</v>
      </c>
      <c r="B411">
        <v>112.16</v>
      </c>
      <c r="C411">
        <v>22.01239</v>
      </c>
      <c r="D411">
        <v>6.2526890000000002</v>
      </c>
    </row>
    <row r="412" spans="1:4" x14ac:dyDescent="0.35">
      <c r="A412">
        <v>410</v>
      </c>
      <c r="B412">
        <v>112.28</v>
      </c>
      <c r="C412">
        <v>22.009312000000001</v>
      </c>
      <c r="D412">
        <v>6.2518140000000004</v>
      </c>
    </row>
    <row r="413" spans="1:4" x14ac:dyDescent="0.35">
      <c r="A413">
        <v>411</v>
      </c>
      <c r="B413">
        <v>112.36</v>
      </c>
      <c r="C413">
        <v>22.030369</v>
      </c>
      <c r="D413">
        <v>6.2577959999999999</v>
      </c>
    </row>
    <row r="414" spans="1:4" x14ac:dyDescent="0.35">
      <c r="A414">
        <v>412</v>
      </c>
      <c r="B414">
        <v>112.44</v>
      </c>
      <c r="C414">
        <v>21.984373000000001</v>
      </c>
      <c r="D414">
        <v>6.2447299999999997</v>
      </c>
    </row>
    <row r="415" spans="1:4" x14ac:dyDescent="0.35">
      <c r="A415">
        <v>413</v>
      </c>
      <c r="B415">
        <v>112.52</v>
      </c>
      <c r="C415">
        <v>21.945423999999999</v>
      </c>
      <c r="D415">
        <v>6.2336669999999996</v>
      </c>
    </row>
    <row r="416" spans="1:4" x14ac:dyDescent="0.35">
      <c r="A416">
        <v>414</v>
      </c>
      <c r="B416">
        <v>112.68</v>
      </c>
      <c r="C416">
        <v>21.922349000000001</v>
      </c>
      <c r="D416">
        <v>6.227112</v>
      </c>
    </row>
    <row r="417" spans="1:4" x14ac:dyDescent="0.35">
      <c r="A417">
        <v>415</v>
      </c>
      <c r="B417">
        <v>112.84</v>
      </c>
      <c r="C417">
        <v>21.864481000000001</v>
      </c>
      <c r="D417">
        <v>6.2106750000000002</v>
      </c>
    </row>
    <row r="418" spans="1:4" x14ac:dyDescent="0.35">
      <c r="A418">
        <v>416</v>
      </c>
      <c r="B418">
        <v>112.92</v>
      </c>
      <c r="C418">
        <v>21.935749999999999</v>
      </c>
      <c r="D418">
        <v>6.2309190000000001</v>
      </c>
    </row>
    <row r="419" spans="1:4" x14ac:dyDescent="0.35">
      <c r="A419">
        <v>417</v>
      </c>
      <c r="B419">
        <v>112.96</v>
      </c>
      <c r="C419">
        <v>21.887429999999998</v>
      </c>
      <c r="D419">
        <v>6.2171940000000001</v>
      </c>
    </row>
    <row r="420" spans="1:4" x14ac:dyDescent="0.35">
      <c r="A420">
        <v>418</v>
      </c>
      <c r="B420">
        <v>113.08</v>
      </c>
      <c r="C420">
        <v>21.954350000000002</v>
      </c>
      <c r="D420">
        <v>6.2362019999999996</v>
      </c>
    </row>
    <row r="421" spans="1:4" x14ac:dyDescent="0.35">
      <c r="A421">
        <v>419</v>
      </c>
      <c r="B421">
        <v>113.12</v>
      </c>
      <c r="C421">
        <v>22.006159</v>
      </c>
      <c r="D421">
        <v>6.2509189999999997</v>
      </c>
    </row>
    <row r="422" spans="1:4" x14ac:dyDescent="0.35">
      <c r="A422">
        <v>420</v>
      </c>
      <c r="B422">
        <v>113.2</v>
      </c>
      <c r="C422">
        <v>22.212333000000001</v>
      </c>
      <c r="D422">
        <v>6.3094830000000002</v>
      </c>
    </row>
    <row r="423" spans="1:4" x14ac:dyDescent="0.35">
      <c r="A423">
        <v>421</v>
      </c>
      <c r="B423">
        <v>113.32</v>
      </c>
      <c r="C423">
        <v>22.276958</v>
      </c>
      <c r="D423">
        <v>6.3278400000000001</v>
      </c>
    </row>
    <row r="424" spans="1:4" x14ac:dyDescent="0.35">
      <c r="A424">
        <v>422</v>
      </c>
      <c r="B424">
        <v>113.56</v>
      </c>
      <c r="C424">
        <v>22.5091</v>
      </c>
      <c r="D424">
        <v>6.3937809999999997</v>
      </c>
    </row>
    <row r="425" spans="1:4" x14ac:dyDescent="0.35">
      <c r="A425">
        <v>423</v>
      </c>
      <c r="B425">
        <v>113.76</v>
      </c>
      <c r="C425">
        <v>22.669371999999999</v>
      </c>
      <c r="D425">
        <v>6.4393060000000002</v>
      </c>
    </row>
    <row r="426" spans="1:4" x14ac:dyDescent="0.35">
      <c r="A426">
        <v>424</v>
      </c>
      <c r="B426">
        <v>113.84</v>
      </c>
      <c r="C426">
        <v>22.831557</v>
      </c>
      <c r="D426">
        <v>6.4853759999999996</v>
      </c>
    </row>
    <row r="427" spans="1:4" x14ac:dyDescent="0.35">
      <c r="A427">
        <v>425</v>
      </c>
      <c r="B427">
        <v>113.92</v>
      </c>
      <c r="C427">
        <v>22.860571</v>
      </c>
      <c r="D427">
        <v>6.4936170000000004</v>
      </c>
    </row>
    <row r="428" spans="1:4" x14ac:dyDescent="0.35">
      <c r="A428">
        <v>426</v>
      </c>
      <c r="B428">
        <v>114.12</v>
      </c>
      <c r="C428">
        <v>23.004560000000001</v>
      </c>
      <c r="D428">
        <v>6.5345180000000003</v>
      </c>
    </row>
    <row r="429" spans="1:4" x14ac:dyDescent="0.35">
      <c r="A429">
        <v>427</v>
      </c>
      <c r="B429">
        <v>114.28</v>
      </c>
      <c r="C429">
        <v>23.003140999999999</v>
      </c>
      <c r="D429">
        <v>6.5341149999999999</v>
      </c>
    </row>
    <row r="430" spans="1:4" x14ac:dyDescent="0.35">
      <c r="A430">
        <v>428</v>
      </c>
      <c r="B430">
        <v>114.36</v>
      </c>
      <c r="C430">
        <v>23.238568000000001</v>
      </c>
      <c r="D430">
        <v>6.6009880000000001</v>
      </c>
    </row>
    <row r="431" spans="1:4" x14ac:dyDescent="0.35">
      <c r="A431">
        <v>429</v>
      </c>
      <c r="B431">
        <v>114.52</v>
      </c>
      <c r="C431">
        <v>23.291620999999999</v>
      </c>
      <c r="D431">
        <v>6.6160579999999998</v>
      </c>
    </row>
    <row r="432" spans="1:4" x14ac:dyDescent="0.35">
      <c r="A432">
        <v>430</v>
      </c>
      <c r="B432">
        <v>114.64</v>
      </c>
      <c r="C432">
        <v>23.391748</v>
      </c>
      <c r="D432">
        <v>6.6444999999999999</v>
      </c>
    </row>
    <row r="433" spans="1:4" x14ac:dyDescent="0.35">
      <c r="A433">
        <v>431</v>
      </c>
      <c r="B433">
        <v>114.92</v>
      </c>
      <c r="C433">
        <v>23.592493000000001</v>
      </c>
      <c r="D433">
        <v>6.7015219999999998</v>
      </c>
    </row>
    <row r="434" spans="1:4" x14ac:dyDescent="0.35">
      <c r="A434">
        <v>432</v>
      </c>
      <c r="B434">
        <v>114.96</v>
      </c>
      <c r="C434">
        <v>23.557970000000001</v>
      </c>
      <c r="D434">
        <v>6.6917160000000004</v>
      </c>
    </row>
    <row r="435" spans="1:4" x14ac:dyDescent="0.35">
      <c r="A435">
        <v>433</v>
      </c>
      <c r="B435">
        <v>115.08</v>
      </c>
      <c r="C435">
        <v>23.699513</v>
      </c>
      <c r="D435">
        <v>6.731922</v>
      </c>
    </row>
    <row r="436" spans="1:4" x14ac:dyDescent="0.35">
      <c r="A436">
        <v>434</v>
      </c>
      <c r="B436">
        <v>115.2</v>
      </c>
      <c r="C436">
        <v>23.678114000000001</v>
      </c>
      <c r="D436">
        <v>6.7258430000000002</v>
      </c>
    </row>
    <row r="437" spans="1:4" x14ac:dyDescent="0.35">
      <c r="A437">
        <v>435</v>
      </c>
      <c r="B437">
        <v>115.24</v>
      </c>
      <c r="C437">
        <v>23.667389</v>
      </c>
      <c r="D437">
        <v>6.7227969999999999</v>
      </c>
    </row>
    <row r="438" spans="1:4" x14ac:dyDescent="0.35">
      <c r="A438">
        <v>436</v>
      </c>
      <c r="B438">
        <v>115.44</v>
      </c>
      <c r="C438">
        <v>23.636844</v>
      </c>
      <c r="D438">
        <v>6.7141200000000003</v>
      </c>
    </row>
    <row r="439" spans="1:4" x14ac:dyDescent="0.35">
      <c r="A439">
        <v>437</v>
      </c>
      <c r="B439">
        <v>115.6</v>
      </c>
      <c r="C439">
        <v>23.664318999999999</v>
      </c>
      <c r="D439">
        <v>6.7219239999999996</v>
      </c>
    </row>
    <row r="440" spans="1:4" x14ac:dyDescent="0.35">
      <c r="A440">
        <v>438</v>
      </c>
      <c r="B440">
        <v>115.72</v>
      </c>
      <c r="C440">
        <v>23.709156</v>
      </c>
      <c r="D440">
        <v>6.734661</v>
      </c>
    </row>
    <row r="441" spans="1:4" x14ac:dyDescent="0.35">
      <c r="A441">
        <v>439</v>
      </c>
      <c r="B441">
        <v>115.76</v>
      </c>
      <c r="C441">
        <v>23.680319999999998</v>
      </c>
      <c r="D441">
        <v>6.7264699999999999</v>
      </c>
    </row>
    <row r="442" spans="1:4" x14ac:dyDescent="0.35">
      <c r="A442">
        <v>440</v>
      </c>
      <c r="B442">
        <v>115.92</v>
      </c>
      <c r="C442">
        <v>23.952197000000002</v>
      </c>
      <c r="D442">
        <v>6.8036969999999997</v>
      </c>
    </row>
    <row r="443" spans="1:4" x14ac:dyDescent="0.35">
      <c r="A443">
        <v>441</v>
      </c>
      <c r="B443">
        <v>116</v>
      </c>
      <c r="C443">
        <v>23.911401000000001</v>
      </c>
      <c r="D443">
        <v>6.792109</v>
      </c>
    </row>
    <row r="444" spans="1:4" x14ac:dyDescent="0.35">
      <c r="A444">
        <v>442</v>
      </c>
      <c r="B444">
        <v>116.04</v>
      </c>
      <c r="C444">
        <v>23.895999</v>
      </c>
      <c r="D444">
        <v>6.7877340000000004</v>
      </c>
    </row>
    <row r="445" spans="1:4" x14ac:dyDescent="0.35">
      <c r="A445">
        <v>443</v>
      </c>
      <c r="B445">
        <v>116.08</v>
      </c>
      <c r="C445">
        <v>23.870262</v>
      </c>
      <c r="D445">
        <v>6.7804229999999999</v>
      </c>
    </row>
    <row r="446" spans="1:4" x14ac:dyDescent="0.35">
      <c r="A446">
        <v>444</v>
      </c>
      <c r="B446">
        <v>116.24</v>
      </c>
      <c r="C446">
        <v>24.131070999999999</v>
      </c>
      <c r="D446">
        <v>6.8545069999999999</v>
      </c>
    </row>
    <row r="447" spans="1:4" x14ac:dyDescent="0.35">
      <c r="A447">
        <v>445</v>
      </c>
      <c r="B447">
        <v>116.32</v>
      </c>
      <c r="C447">
        <v>24.281882</v>
      </c>
      <c r="D447">
        <v>6.8973449999999996</v>
      </c>
    </row>
    <row r="448" spans="1:4" x14ac:dyDescent="0.35">
      <c r="A448">
        <v>446</v>
      </c>
      <c r="B448">
        <v>116.4</v>
      </c>
      <c r="C448">
        <v>24.320982999999998</v>
      </c>
      <c r="D448">
        <v>6.9084519999999996</v>
      </c>
    </row>
    <row r="449" spans="1:4" x14ac:dyDescent="0.35">
      <c r="A449">
        <v>447</v>
      </c>
      <c r="B449">
        <v>116.48</v>
      </c>
      <c r="C449">
        <v>24.386547</v>
      </c>
      <c r="D449">
        <v>6.9270759999999996</v>
      </c>
    </row>
    <row r="450" spans="1:4" x14ac:dyDescent="0.35">
      <c r="A450">
        <v>448</v>
      </c>
      <c r="B450">
        <v>116.76</v>
      </c>
      <c r="C450">
        <v>24.437809000000001</v>
      </c>
      <c r="D450">
        <v>6.9416370000000001</v>
      </c>
    </row>
    <row r="451" spans="1:4" x14ac:dyDescent="0.35">
      <c r="A451">
        <v>449</v>
      </c>
      <c r="B451">
        <v>116.8</v>
      </c>
      <c r="C451">
        <v>24.621212</v>
      </c>
      <c r="D451">
        <v>6.9937329999999998</v>
      </c>
    </row>
    <row r="452" spans="1:4" x14ac:dyDescent="0.35">
      <c r="A452">
        <v>450</v>
      </c>
      <c r="B452">
        <v>116.92</v>
      </c>
      <c r="C452">
        <v>24.895569999999999</v>
      </c>
      <c r="D452">
        <v>7.0716650000000003</v>
      </c>
    </row>
    <row r="453" spans="1:4" x14ac:dyDescent="0.35">
      <c r="A453">
        <v>451</v>
      </c>
      <c r="B453">
        <v>117.16</v>
      </c>
      <c r="C453">
        <v>25.123661999999999</v>
      </c>
      <c r="D453">
        <v>7.1364549999999998</v>
      </c>
    </row>
    <row r="454" spans="1:4" x14ac:dyDescent="0.35">
      <c r="A454">
        <v>452</v>
      </c>
      <c r="B454">
        <v>117.32</v>
      </c>
      <c r="C454">
        <v>25.161065000000001</v>
      </c>
      <c r="D454">
        <v>7.1470799999999999</v>
      </c>
    </row>
    <row r="455" spans="1:4" x14ac:dyDescent="0.35">
      <c r="A455">
        <v>453</v>
      </c>
      <c r="B455">
        <v>117.4</v>
      </c>
      <c r="C455">
        <v>25.140422000000001</v>
      </c>
      <c r="D455">
        <v>7.141216</v>
      </c>
    </row>
    <row r="456" spans="1:4" x14ac:dyDescent="0.35">
      <c r="A456">
        <v>454</v>
      </c>
      <c r="B456">
        <v>117.64</v>
      </c>
      <c r="C456">
        <v>25.477288999999999</v>
      </c>
      <c r="D456">
        <v>7.236904</v>
      </c>
    </row>
    <row r="457" spans="1:4" x14ac:dyDescent="0.35">
      <c r="A457">
        <v>455</v>
      </c>
      <c r="B457">
        <v>117.8</v>
      </c>
      <c r="C457">
        <v>25.581403000000002</v>
      </c>
      <c r="D457">
        <v>7.2664780000000002</v>
      </c>
    </row>
    <row r="458" spans="1:4" x14ac:dyDescent="0.35">
      <c r="A458">
        <v>456</v>
      </c>
      <c r="B458">
        <v>117.92</v>
      </c>
      <c r="C458">
        <v>25.723680999999999</v>
      </c>
      <c r="D458">
        <v>7.3068929999999996</v>
      </c>
    </row>
    <row r="459" spans="1:4" x14ac:dyDescent="0.35">
      <c r="A459">
        <v>457</v>
      </c>
      <c r="B459">
        <v>118</v>
      </c>
      <c r="C459">
        <v>25.676162000000001</v>
      </c>
      <c r="D459">
        <v>7.2933950000000003</v>
      </c>
    </row>
    <row r="460" spans="1:4" x14ac:dyDescent="0.35">
      <c r="A460">
        <v>458</v>
      </c>
      <c r="B460">
        <v>118.08</v>
      </c>
      <c r="C460">
        <v>25.749056</v>
      </c>
      <c r="D460">
        <v>7.314101</v>
      </c>
    </row>
    <row r="461" spans="1:4" x14ac:dyDescent="0.35">
      <c r="A461">
        <v>459</v>
      </c>
      <c r="B461">
        <v>118.16</v>
      </c>
      <c r="C461">
        <v>25.767690999999999</v>
      </c>
      <c r="D461">
        <v>7.319394</v>
      </c>
    </row>
    <row r="462" spans="1:4" x14ac:dyDescent="0.35">
      <c r="A462">
        <v>460</v>
      </c>
      <c r="B462">
        <v>118.2</v>
      </c>
      <c r="C462">
        <v>25.734119</v>
      </c>
      <c r="D462">
        <v>7.3098580000000002</v>
      </c>
    </row>
    <row r="463" spans="1:4" x14ac:dyDescent="0.35">
      <c r="A463">
        <v>461</v>
      </c>
      <c r="B463">
        <v>118.32</v>
      </c>
      <c r="C463">
        <v>25.782005999999999</v>
      </c>
      <c r="D463">
        <v>7.3234599999999999</v>
      </c>
    </row>
    <row r="464" spans="1:4" x14ac:dyDescent="0.35">
      <c r="A464">
        <v>462</v>
      </c>
      <c r="B464">
        <v>118.52</v>
      </c>
      <c r="C464">
        <v>25.956982</v>
      </c>
      <c r="D464">
        <v>7.3731629999999999</v>
      </c>
    </row>
    <row r="465" spans="1:4" x14ac:dyDescent="0.35">
      <c r="A465">
        <v>463</v>
      </c>
      <c r="B465">
        <v>118.64</v>
      </c>
      <c r="C465">
        <v>26.037461</v>
      </c>
      <c r="D465">
        <v>7.3960229999999996</v>
      </c>
    </row>
    <row r="466" spans="1:4" x14ac:dyDescent="0.35">
      <c r="A466">
        <v>464</v>
      </c>
      <c r="B466">
        <v>118.68</v>
      </c>
      <c r="C466">
        <v>26.138126</v>
      </c>
      <c r="D466">
        <v>7.4246169999999996</v>
      </c>
    </row>
    <row r="467" spans="1:4" x14ac:dyDescent="0.35">
      <c r="A467">
        <v>465</v>
      </c>
      <c r="B467">
        <v>118.76</v>
      </c>
      <c r="C467">
        <v>26.182686</v>
      </c>
      <c r="D467">
        <v>7.4372749999999996</v>
      </c>
    </row>
    <row r="468" spans="1:4" x14ac:dyDescent="0.35">
      <c r="A468">
        <v>466</v>
      </c>
      <c r="B468">
        <v>118.96</v>
      </c>
      <c r="C468">
        <v>26.080691000000002</v>
      </c>
      <c r="D468">
        <v>7.4083030000000001</v>
      </c>
    </row>
    <row r="469" spans="1:4" x14ac:dyDescent="0.35">
      <c r="A469">
        <v>467</v>
      </c>
      <c r="B469">
        <v>119.12</v>
      </c>
      <c r="C469">
        <v>26.174173</v>
      </c>
      <c r="D469">
        <v>7.4348559999999999</v>
      </c>
    </row>
    <row r="470" spans="1:4" x14ac:dyDescent="0.35">
      <c r="A470">
        <v>468</v>
      </c>
      <c r="B470">
        <v>119.32</v>
      </c>
      <c r="C470">
        <v>26.383699</v>
      </c>
      <c r="D470">
        <v>7.4943730000000004</v>
      </c>
    </row>
    <row r="471" spans="1:4" x14ac:dyDescent="0.35">
      <c r="A471">
        <v>469</v>
      </c>
      <c r="B471">
        <v>119.44</v>
      </c>
      <c r="C471">
        <v>26.477684</v>
      </c>
      <c r="D471">
        <v>7.5210699999999999</v>
      </c>
    </row>
    <row r="472" spans="1:4" x14ac:dyDescent="0.35">
      <c r="A472">
        <v>470</v>
      </c>
      <c r="B472">
        <v>119.48</v>
      </c>
      <c r="C472">
        <v>26.655197999999999</v>
      </c>
      <c r="D472">
        <v>7.5714930000000003</v>
      </c>
    </row>
    <row r="473" spans="1:4" x14ac:dyDescent="0.35">
      <c r="A473">
        <v>471</v>
      </c>
      <c r="B473">
        <v>119.64</v>
      </c>
      <c r="C473">
        <v>26.648705</v>
      </c>
      <c r="D473">
        <v>7.5696490000000001</v>
      </c>
    </row>
    <row r="474" spans="1:4" x14ac:dyDescent="0.35">
      <c r="A474">
        <v>472</v>
      </c>
      <c r="B474">
        <v>119.88</v>
      </c>
      <c r="C474">
        <v>26.873581999999999</v>
      </c>
      <c r="D474">
        <v>7.6335259999999998</v>
      </c>
    </row>
    <row r="475" spans="1:4" x14ac:dyDescent="0.35">
      <c r="A475">
        <v>473</v>
      </c>
      <c r="B475">
        <v>120.04</v>
      </c>
      <c r="C475">
        <v>26.985983000000001</v>
      </c>
      <c r="D475">
        <v>7.6654540000000004</v>
      </c>
    </row>
    <row r="476" spans="1:4" x14ac:dyDescent="0.35">
      <c r="A476">
        <v>474</v>
      </c>
      <c r="B476">
        <v>120.12</v>
      </c>
      <c r="C476">
        <v>26.964556999999999</v>
      </c>
      <c r="D476">
        <v>7.6593679999999997</v>
      </c>
    </row>
    <row r="477" spans="1:4" x14ac:dyDescent="0.35">
      <c r="A477">
        <v>475</v>
      </c>
      <c r="B477">
        <v>120.28</v>
      </c>
      <c r="C477">
        <v>27.057037000000001</v>
      </c>
      <c r="D477">
        <v>7.6856369999999998</v>
      </c>
    </row>
    <row r="478" spans="1:4" x14ac:dyDescent="0.35">
      <c r="A478">
        <v>476</v>
      </c>
      <c r="B478">
        <v>120.52</v>
      </c>
      <c r="C478">
        <v>27.128748000000002</v>
      </c>
      <c r="D478">
        <v>7.7060060000000004</v>
      </c>
    </row>
    <row r="479" spans="1:4" x14ac:dyDescent="0.35">
      <c r="A479">
        <v>477</v>
      </c>
      <c r="B479">
        <v>120.56</v>
      </c>
      <c r="C479">
        <v>27.114391000000001</v>
      </c>
      <c r="D479">
        <v>7.7019279999999997</v>
      </c>
    </row>
    <row r="480" spans="1:4" x14ac:dyDescent="0.35">
      <c r="A480">
        <v>478</v>
      </c>
      <c r="B480">
        <v>120.76</v>
      </c>
      <c r="C480">
        <v>27.311924999999999</v>
      </c>
      <c r="D480">
        <v>7.758038</v>
      </c>
    </row>
    <row r="481" spans="1:4" x14ac:dyDescent="0.35">
      <c r="A481">
        <v>479</v>
      </c>
      <c r="B481">
        <v>121.04</v>
      </c>
      <c r="C481">
        <v>27.639782</v>
      </c>
      <c r="D481">
        <v>7.8511670000000002</v>
      </c>
    </row>
    <row r="482" spans="1:4" x14ac:dyDescent="0.35">
      <c r="A482">
        <v>480</v>
      </c>
      <c r="B482">
        <v>121.12</v>
      </c>
      <c r="C482">
        <v>27.701498999999998</v>
      </c>
      <c r="D482">
        <v>7.8686980000000002</v>
      </c>
    </row>
    <row r="483" spans="1:4" x14ac:dyDescent="0.35">
      <c r="A483">
        <v>481</v>
      </c>
      <c r="B483">
        <v>121.28</v>
      </c>
      <c r="C483">
        <v>27.720942000000001</v>
      </c>
      <c r="D483">
        <v>7.8742210000000004</v>
      </c>
    </row>
    <row r="484" spans="1:4" x14ac:dyDescent="0.35">
      <c r="A484">
        <v>482</v>
      </c>
      <c r="B484">
        <v>121.36</v>
      </c>
      <c r="C484">
        <v>27.711162999999999</v>
      </c>
      <c r="D484">
        <v>7.8714430000000002</v>
      </c>
    </row>
    <row r="485" spans="1:4" x14ac:dyDescent="0.35">
      <c r="A485">
        <v>483</v>
      </c>
      <c r="B485">
        <v>121.6</v>
      </c>
      <c r="C485">
        <v>28.194659000000001</v>
      </c>
      <c r="D485">
        <v>8.0087820000000001</v>
      </c>
    </row>
    <row r="486" spans="1:4" x14ac:dyDescent="0.35">
      <c r="A486">
        <v>484</v>
      </c>
      <c r="B486">
        <v>121.6</v>
      </c>
      <c r="C486">
        <v>28.194659000000001</v>
      </c>
      <c r="D486">
        <v>8.0087820000000001</v>
      </c>
    </row>
    <row r="487" spans="1:4" x14ac:dyDescent="0.35">
      <c r="A487">
        <v>485</v>
      </c>
      <c r="B487">
        <v>121.68</v>
      </c>
      <c r="C487">
        <v>28.195701</v>
      </c>
      <c r="D487">
        <v>8.0090780000000006</v>
      </c>
    </row>
    <row r="488" spans="1:4" x14ac:dyDescent="0.35">
      <c r="A488">
        <v>486</v>
      </c>
      <c r="B488">
        <v>121.92</v>
      </c>
      <c r="C488">
        <v>28.499796</v>
      </c>
      <c r="D488">
        <v>8.0954569999999997</v>
      </c>
    </row>
    <row r="489" spans="1:4" x14ac:dyDescent="0.35">
      <c r="A489">
        <v>487</v>
      </c>
      <c r="B489">
        <v>122</v>
      </c>
      <c r="C489">
        <v>28.522815999999999</v>
      </c>
      <c r="D489">
        <v>8.1019959999999998</v>
      </c>
    </row>
    <row r="490" spans="1:4" x14ac:dyDescent="0.35">
      <c r="A490">
        <v>488</v>
      </c>
      <c r="B490">
        <v>122.12</v>
      </c>
      <c r="C490">
        <v>28.538295000000002</v>
      </c>
      <c r="D490">
        <v>8.1063930000000006</v>
      </c>
    </row>
    <row r="491" spans="1:4" x14ac:dyDescent="0.35">
      <c r="A491">
        <v>489</v>
      </c>
      <c r="B491">
        <v>122.24</v>
      </c>
      <c r="C491">
        <v>28.570399999999999</v>
      </c>
      <c r="D491">
        <v>8.1155120000000007</v>
      </c>
    </row>
    <row r="492" spans="1:4" x14ac:dyDescent="0.35">
      <c r="A492">
        <v>490</v>
      </c>
      <c r="B492">
        <v>122.36</v>
      </c>
      <c r="C492">
        <v>28.544816000000001</v>
      </c>
      <c r="D492">
        <v>8.1082450000000001</v>
      </c>
    </row>
    <row r="493" spans="1:4" x14ac:dyDescent="0.35">
      <c r="A493">
        <v>491</v>
      </c>
      <c r="B493">
        <v>122.48</v>
      </c>
      <c r="C493">
        <v>28.521556</v>
      </c>
      <c r="D493">
        <v>8.1016379999999995</v>
      </c>
    </row>
    <row r="494" spans="1:4" x14ac:dyDescent="0.35">
      <c r="A494">
        <v>492</v>
      </c>
      <c r="B494">
        <v>122.68</v>
      </c>
      <c r="C494">
        <v>28.550305999999999</v>
      </c>
      <c r="D494">
        <v>8.1098049999999997</v>
      </c>
    </row>
    <row r="495" spans="1:4" x14ac:dyDescent="0.35">
      <c r="A495">
        <v>493</v>
      </c>
      <c r="B495">
        <v>122.76</v>
      </c>
      <c r="C495">
        <v>28.513914</v>
      </c>
      <c r="D495">
        <v>8.0994670000000006</v>
      </c>
    </row>
    <row r="496" spans="1:4" x14ac:dyDescent="0.35">
      <c r="A496">
        <v>494</v>
      </c>
      <c r="B496">
        <v>122.92</v>
      </c>
      <c r="C496">
        <v>28.740102</v>
      </c>
      <c r="D496">
        <v>8.1637170000000001</v>
      </c>
    </row>
    <row r="497" spans="1:4" x14ac:dyDescent="0.35">
      <c r="A497">
        <v>495</v>
      </c>
      <c r="B497">
        <v>123.04</v>
      </c>
      <c r="C497">
        <v>28.779924999999999</v>
      </c>
      <c r="D497">
        <v>8.1750279999999993</v>
      </c>
    </row>
    <row r="498" spans="1:4" x14ac:dyDescent="0.35">
      <c r="A498">
        <v>496</v>
      </c>
      <c r="B498">
        <v>123.12</v>
      </c>
      <c r="C498">
        <v>28.791042000000001</v>
      </c>
      <c r="D498">
        <v>8.1781860000000002</v>
      </c>
    </row>
    <row r="499" spans="1:4" x14ac:dyDescent="0.35">
      <c r="A499">
        <v>497</v>
      </c>
      <c r="B499">
        <v>123.12</v>
      </c>
      <c r="C499">
        <v>28.791042000000001</v>
      </c>
      <c r="D499">
        <v>8.1781860000000002</v>
      </c>
    </row>
    <row r="500" spans="1:4" x14ac:dyDescent="0.35">
      <c r="A500">
        <v>498</v>
      </c>
      <c r="B500">
        <v>123.24</v>
      </c>
      <c r="C500">
        <v>28.781769000000001</v>
      </c>
      <c r="D500">
        <v>8.1755519999999997</v>
      </c>
    </row>
    <row r="501" spans="1:4" x14ac:dyDescent="0.35">
      <c r="A501">
        <v>499</v>
      </c>
      <c r="B501">
        <v>123.44</v>
      </c>
      <c r="C501">
        <v>28.971598</v>
      </c>
      <c r="D501">
        <v>8.2294739999999997</v>
      </c>
    </row>
    <row r="502" spans="1:4" x14ac:dyDescent="0.35">
      <c r="A502">
        <v>500</v>
      </c>
      <c r="B502">
        <v>123.56</v>
      </c>
      <c r="C502">
        <v>29.090401</v>
      </c>
      <c r="D502">
        <v>8.2632200000000005</v>
      </c>
    </row>
    <row r="503" spans="1:4" x14ac:dyDescent="0.35">
      <c r="A503">
        <v>501</v>
      </c>
      <c r="B503">
        <v>123.56</v>
      </c>
      <c r="C503">
        <v>29.090401</v>
      </c>
      <c r="D503">
        <v>8.2632200000000005</v>
      </c>
    </row>
    <row r="504" spans="1:4" x14ac:dyDescent="0.35">
      <c r="A504">
        <v>502</v>
      </c>
      <c r="B504">
        <v>123.6</v>
      </c>
      <c r="C504">
        <v>29.145658000000001</v>
      </c>
      <c r="D504">
        <v>8.2789160000000006</v>
      </c>
    </row>
    <row r="505" spans="1:4" x14ac:dyDescent="0.35">
      <c r="A505">
        <v>503</v>
      </c>
      <c r="B505">
        <v>123.64</v>
      </c>
      <c r="C505">
        <v>29.172785999999999</v>
      </c>
      <c r="D505">
        <v>8.2866219999999995</v>
      </c>
    </row>
    <row r="506" spans="1:4" x14ac:dyDescent="0.35">
      <c r="A506">
        <v>504</v>
      </c>
      <c r="B506">
        <v>123.88</v>
      </c>
      <c r="C506">
        <v>29.453277</v>
      </c>
      <c r="D506">
        <v>8.3662960000000002</v>
      </c>
    </row>
    <row r="507" spans="1:4" x14ac:dyDescent="0.35">
      <c r="A507">
        <v>505</v>
      </c>
      <c r="B507">
        <v>123.96</v>
      </c>
      <c r="C507">
        <v>29.616569999999999</v>
      </c>
      <c r="D507">
        <v>8.4126799999999999</v>
      </c>
    </row>
    <row r="508" spans="1:4" x14ac:dyDescent="0.35">
      <c r="A508">
        <v>506</v>
      </c>
      <c r="B508">
        <v>124.08</v>
      </c>
      <c r="C508">
        <v>29.686689999999999</v>
      </c>
      <c r="D508">
        <v>8.4325980000000005</v>
      </c>
    </row>
    <row r="509" spans="1:4" x14ac:dyDescent="0.35">
      <c r="A509">
        <v>507</v>
      </c>
      <c r="B509">
        <v>124.12</v>
      </c>
      <c r="C509">
        <v>29.665921999999998</v>
      </c>
      <c r="D509">
        <v>8.4266989999999993</v>
      </c>
    </row>
    <row r="510" spans="1:4" x14ac:dyDescent="0.35">
      <c r="A510">
        <v>508</v>
      </c>
      <c r="B510">
        <v>124.16</v>
      </c>
      <c r="C510">
        <v>29.774225000000001</v>
      </c>
      <c r="D510">
        <v>8.4574630000000006</v>
      </c>
    </row>
    <row r="511" spans="1:4" x14ac:dyDescent="0.35">
      <c r="A511">
        <v>509</v>
      </c>
      <c r="B511">
        <v>124.28</v>
      </c>
      <c r="C511">
        <v>29.843154999999999</v>
      </c>
      <c r="D511">
        <v>8.4770420000000009</v>
      </c>
    </row>
    <row r="512" spans="1:4" x14ac:dyDescent="0.35">
      <c r="A512">
        <v>510</v>
      </c>
      <c r="B512">
        <v>124.36</v>
      </c>
      <c r="C512">
        <v>29.976018</v>
      </c>
      <c r="D512">
        <v>8.5147820000000003</v>
      </c>
    </row>
    <row r="513" spans="1:4" x14ac:dyDescent="0.35">
      <c r="A513">
        <v>511</v>
      </c>
      <c r="B513">
        <v>124.48</v>
      </c>
      <c r="C513">
        <v>29.978387000000001</v>
      </c>
      <c r="D513">
        <v>8.5154549999999993</v>
      </c>
    </row>
    <row r="514" spans="1:4" x14ac:dyDescent="0.35">
      <c r="A514">
        <v>512</v>
      </c>
      <c r="B514">
        <v>124.6</v>
      </c>
      <c r="C514">
        <v>30.042826999999999</v>
      </c>
      <c r="D514">
        <v>8.5337599999999991</v>
      </c>
    </row>
    <row r="515" spans="1:4" x14ac:dyDescent="0.35">
      <c r="A515">
        <v>513</v>
      </c>
      <c r="B515">
        <v>124.68</v>
      </c>
      <c r="C515">
        <v>30.203689000000001</v>
      </c>
      <c r="D515">
        <v>8.5794530000000009</v>
      </c>
    </row>
    <row r="516" spans="1:4" x14ac:dyDescent="0.35">
      <c r="A516">
        <v>514</v>
      </c>
      <c r="B516">
        <v>124.8</v>
      </c>
      <c r="C516">
        <v>30.256049999999998</v>
      </c>
      <c r="D516">
        <v>8.5943260000000006</v>
      </c>
    </row>
    <row r="517" spans="1:4" x14ac:dyDescent="0.35">
      <c r="A517">
        <v>515</v>
      </c>
      <c r="B517">
        <v>124.92</v>
      </c>
      <c r="C517">
        <v>30.270104</v>
      </c>
      <c r="D517">
        <v>8.5983180000000008</v>
      </c>
    </row>
    <row r="518" spans="1:4" x14ac:dyDescent="0.35">
      <c r="A518">
        <v>516</v>
      </c>
      <c r="B518">
        <v>125.12</v>
      </c>
      <c r="C518">
        <v>30.428664999999999</v>
      </c>
      <c r="D518">
        <v>8.6433579999999992</v>
      </c>
    </row>
    <row r="519" spans="1:4" x14ac:dyDescent="0.35">
      <c r="A519">
        <v>517</v>
      </c>
      <c r="B519">
        <v>125.2</v>
      </c>
      <c r="C519">
        <v>30.532686000000002</v>
      </c>
      <c r="D519">
        <v>8.6729059999999993</v>
      </c>
    </row>
    <row r="520" spans="1:4" x14ac:dyDescent="0.35">
      <c r="A520">
        <v>518</v>
      </c>
      <c r="B520">
        <v>125.28</v>
      </c>
      <c r="C520">
        <v>30.526696000000001</v>
      </c>
      <c r="D520">
        <v>8.6712039999999995</v>
      </c>
    </row>
    <row r="521" spans="1:4" x14ac:dyDescent="0.35">
      <c r="A521">
        <v>519</v>
      </c>
      <c r="B521">
        <v>125.36</v>
      </c>
      <c r="C521">
        <v>30.560586000000001</v>
      </c>
      <c r="D521">
        <v>8.6808309999999995</v>
      </c>
    </row>
    <row r="522" spans="1:4" x14ac:dyDescent="0.35">
      <c r="A522">
        <v>520</v>
      </c>
      <c r="B522">
        <v>125.48</v>
      </c>
      <c r="C522">
        <v>30.766559999999998</v>
      </c>
      <c r="D522">
        <v>8.7393380000000001</v>
      </c>
    </row>
    <row r="523" spans="1:4" x14ac:dyDescent="0.35">
      <c r="A523">
        <v>521</v>
      </c>
      <c r="B523">
        <v>125.68</v>
      </c>
      <c r="C523">
        <v>31.050609999999999</v>
      </c>
      <c r="D523">
        <v>8.8200240000000001</v>
      </c>
    </row>
    <row r="524" spans="1:4" x14ac:dyDescent="0.35">
      <c r="A524">
        <v>522</v>
      </c>
      <c r="B524">
        <v>125.8</v>
      </c>
      <c r="C524">
        <v>31.034542999999999</v>
      </c>
      <c r="D524">
        <v>8.8154599999999999</v>
      </c>
    </row>
    <row r="525" spans="1:4" x14ac:dyDescent="0.35">
      <c r="A525">
        <v>523</v>
      </c>
      <c r="B525">
        <v>125.84</v>
      </c>
      <c r="C525">
        <v>31.020309000000001</v>
      </c>
      <c r="D525">
        <v>8.8114170000000005</v>
      </c>
    </row>
    <row r="526" spans="1:4" x14ac:dyDescent="0.35">
      <c r="A526">
        <v>524</v>
      </c>
      <c r="B526">
        <v>126.08</v>
      </c>
      <c r="C526">
        <v>31.107344999999999</v>
      </c>
      <c r="D526">
        <v>8.8361400000000003</v>
      </c>
    </row>
    <row r="527" spans="1:4" x14ac:dyDescent="0.35">
      <c r="A527">
        <v>525</v>
      </c>
      <c r="B527">
        <v>126.16</v>
      </c>
      <c r="C527">
        <v>31.049243000000001</v>
      </c>
      <c r="D527">
        <v>8.8196349999999999</v>
      </c>
    </row>
    <row r="528" spans="1:4" x14ac:dyDescent="0.35">
      <c r="A528">
        <v>526</v>
      </c>
      <c r="B528">
        <v>126.16</v>
      </c>
      <c r="C528">
        <v>31.049243000000001</v>
      </c>
      <c r="D528">
        <v>8.8196349999999999</v>
      </c>
    </row>
    <row r="529" spans="1:4" x14ac:dyDescent="0.35">
      <c r="A529">
        <v>527</v>
      </c>
      <c r="B529">
        <v>126.32</v>
      </c>
      <c r="C529">
        <v>31.116266</v>
      </c>
      <c r="D529">
        <v>8.8386739999999993</v>
      </c>
    </row>
    <row r="530" spans="1:4" x14ac:dyDescent="0.35">
      <c r="A530">
        <v>528</v>
      </c>
      <c r="B530">
        <v>126.44</v>
      </c>
      <c r="C530">
        <v>31.042538</v>
      </c>
      <c r="D530">
        <v>8.8177310000000002</v>
      </c>
    </row>
    <row r="531" spans="1:4" x14ac:dyDescent="0.35">
      <c r="A531">
        <v>529</v>
      </c>
      <c r="B531">
        <v>126.44</v>
      </c>
      <c r="C531">
        <v>31.042538</v>
      </c>
      <c r="D531">
        <v>8.8177310000000002</v>
      </c>
    </row>
    <row r="532" spans="1:4" x14ac:dyDescent="0.35">
      <c r="A532">
        <v>530</v>
      </c>
      <c r="B532">
        <v>126.52</v>
      </c>
      <c r="C532">
        <v>30.970189999999999</v>
      </c>
      <c r="D532">
        <v>8.7971800000000009</v>
      </c>
    </row>
    <row r="533" spans="1:4" x14ac:dyDescent="0.35">
      <c r="A533">
        <v>531</v>
      </c>
      <c r="B533">
        <v>126.56</v>
      </c>
      <c r="C533">
        <v>30.978701999999998</v>
      </c>
      <c r="D533">
        <v>8.7995979999999996</v>
      </c>
    </row>
    <row r="534" spans="1:4" x14ac:dyDescent="0.35">
      <c r="A534">
        <v>532</v>
      </c>
      <c r="B534">
        <v>126.64</v>
      </c>
      <c r="C534">
        <v>30.924371000000001</v>
      </c>
      <c r="D534">
        <v>8.7841649999999998</v>
      </c>
    </row>
    <row r="535" spans="1:4" x14ac:dyDescent="0.35">
      <c r="A535">
        <v>533</v>
      </c>
      <c r="B535">
        <v>126.8</v>
      </c>
      <c r="C535">
        <v>30.978597000000001</v>
      </c>
      <c r="D535">
        <v>8.7995680000000007</v>
      </c>
    </row>
    <row r="536" spans="1:4" x14ac:dyDescent="0.35">
      <c r="A536">
        <v>534</v>
      </c>
      <c r="B536">
        <v>126.92</v>
      </c>
      <c r="C536">
        <v>31.285936</v>
      </c>
      <c r="D536">
        <v>8.8868690000000008</v>
      </c>
    </row>
    <row r="537" spans="1:4" x14ac:dyDescent="0.35">
      <c r="A537">
        <v>535</v>
      </c>
      <c r="B537">
        <v>127.16</v>
      </c>
      <c r="C537">
        <v>31.764669999999999</v>
      </c>
      <c r="D537">
        <v>9.0228549999999998</v>
      </c>
    </row>
    <row r="538" spans="1:4" x14ac:dyDescent="0.35">
      <c r="A538">
        <v>536</v>
      </c>
      <c r="B538">
        <v>127.32</v>
      </c>
      <c r="C538">
        <v>32.199911</v>
      </c>
      <c r="D538">
        <v>9.1464859999999994</v>
      </c>
    </row>
    <row r="539" spans="1:4" x14ac:dyDescent="0.35">
      <c r="A539">
        <v>537</v>
      </c>
      <c r="B539">
        <v>127.44</v>
      </c>
      <c r="C539">
        <v>32.342655000000001</v>
      </c>
      <c r="D539">
        <v>9.1870329999999996</v>
      </c>
    </row>
    <row r="540" spans="1:4" x14ac:dyDescent="0.35">
      <c r="A540">
        <v>538</v>
      </c>
      <c r="B540">
        <v>127.52</v>
      </c>
      <c r="C540">
        <v>32.414560000000002</v>
      </c>
      <c r="D540">
        <v>9.2074580000000008</v>
      </c>
    </row>
    <row r="541" spans="1:4" x14ac:dyDescent="0.35">
      <c r="A541">
        <v>539</v>
      </c>
      <c r="B541">
        <v>127.68</v>
      </c>
      <c r="C541">
        <v>32.579849000000003</v>
      </c>
      <c r="D541">
        <v>9.2544090000000008</v>
      </c>
    </row>
    <row r="542" spans="1:4" x14ac:dyDescent="0.35">
      <c r="A542">
        <v>540</v>
      </c>
      <c r="B542">
        <v>127.96</v>
      </c>
      <c r="C542">
        <v>32.789968999999999</v>
      </c>
      <c r="D542">
        <v>9.3140940000000008</v>
      </c>
    </row>
    <row r="543" spans="1:4" x14ac:dyDescent="0.35">
      <c r="A543">
        <v>541</v>
      </c>
      <c r="B543">
        <v>128.12</v>
      </c>
      <c r="C543">
        <v>32.742432999999998</v>
      </c>
      <c r="D543">
        <v>9.3005910000000007</v>
      </c>
    </row>
    <row r="544" spans="1:4" x14ac:dyDescent="0.35">
      <c r="A544">
        <v>542</v>
      </c>
      <c r="B544">
        <v>128.19999999999999</v>
      </c>
      <c r="C544">
        <v>32.859006000000001</v>
      </c>
      <c r="D544">
        <v>9.3337040000000009</v>
      </c>
    </row>
    <row r="545" spans="1:4" x14ac:dyDescent="0.35">
      <c r="A545">
        <v>543</v>
      </c>
      <c r="B545">
        <v>128.32</v>
      </c>
      <c r="C545">
        <v>32.901485999999998</v>
      </c>
      <c r="D545">
        <v>9.3457709999999992</v>
      </c>
    </row>
    <row r="546" spans="1:4" x14ac:dyDescent="0.35">
      <c r="A546">
        <v>544</v>
      </c>
      <c r="B546">
        <v>128.4</v>
      </c>
      <c r="C546">
        <v>33.029361999999999</v>
      </c>
      <c r="D546">
        <v>9.3820949999999996</v>
      </c>
    </row>
    <row r="547" spans="1:4" x14ac:dyDescent="0.35">
      <c r="A547">
        <v>545</v>
      </c>
      <c r="B547">
        <v>128.56</v>
      </c>
      <c r="C547">
        <v>33.076386999999997</v>
      </c>
      <c r="D547">
        <v>9.3954520000000006</v>
      </c>
    </row>
    <row r="548" spans="1:4" x14ac:dyDescent="0.35">
      <c r="A548">
        <v>546</v>
      </c>
      <c r="B548">
        <v>128.6</v>
      </c>
      <c r="C548">
        <v>33.054685999999997</v>
      </c>
      <c r="D548">
        <v>9.3892880000000005</v>
      </c>
    </row>
    <row r="549" spans="1:4" x14ac:dyDescent="0.35">
      <c r="A549">
        <v>547</v>
      </c>
      <c r="B549">
        <v>128.80000000000001</v>
      </c>
      <c r="C549">
        <v>33.123147000000003</v>
      </c>
      <c r="D549">
        <v>9.4087340000000008</v>
      </c>
    </row>
    <row r="550" spans="1:4" x14ac:dyDescent="0.35">
      <c r="A550">
        <v>548</v>
      </c>
      <c r="B550">
        <v>128.80000000000001</v>
      </c>
      <c r="C550">
        <v>33.123147000000003</v>
      </c>
      <c r="D550">
        <v>9.4087340000000008</v>
      </c>
    </row>
    <row r="551" spans="1:4" x14ac:dyDescent="0.35">
      <c r="A551">
        <v>549</v>
      </c>
      <c r="B551">
        <v>128.80000000000001</v>
      </c>
      <c r="C551">
        <v>33.123147000000003</v>
      </c>
      <c r="D551">
        <v>9.4087340000000008</v>
      </c>
    </row>
    <row r="552" spans="1:4" x14ac:dyDescent="0.35">
      <c r="A552">
        <v>550</v>
      </c>
      <c r="B552">
        <v>128.91999999999999</v>
      </c>
      <c r="C552">
        <v>33.175378000000002</v>
      </c>
      <c r="D552">
        <v>9.4235710000000008</v>
      </c>
    </row>
    <row r="553" spans="1:4" x14ac:dyDescent="0.35">
      <c r="A553">
        <v>551</v>
      </c>
      <c r="B553">
        <v>129</v>
      </c>
      <c r="C553">
        <v>33.227110000000003</v>
      </c>
      <c r="D553">
        <v>9.4382649999999995</v>
      </c>
    </row>
    <row r="554" spans="1:4" x14ac:dyDescent="0.35">
      <c r="A554">
        <v>552</v>
      </c>
      <c r="B554">
        <v>129.19999999999999</v>
      </c>
      <c r="C554">
        <v>33.380918000000001</v>
      </c>
      <c r="D554">
        <v>9.4819549999999992</v>
      </c>
    </row>
    <row r="555" spans="1:4" x14ac:dyDescent="0.35">
      <c r="A555">
        <v>553</v>
      </c>
      <c r="B555">
        <v>129.36000000000001</v>
      </c>
      <c r="C555">
        <v>33.362425000000002</v>
      </c>
      <c r="D555">
        <v>9.4767019999999995</v>
      </c>
    </row>
    <row r="556" spans="1:4" x14ac:dyDescent="0.35">
      <c r="A556">
        <v>554</v>
      </c>
      <c r="B556">
        <v>129.4</v>
      </c>
      <c r="C556">
        <v>33.371746999999999</v>
      </c>
      <c r="D556">
        <v>9.4793500000000002</v>
      </c>
    </row>
    <row r="557" spans="1:4" x14ac:dyDescent="0.35">
      <c r="A557">
        <v>555</v>
      </c>
      <c r="B557">
        <v>129.47999999999999</v>
      </c>
      <c r="C557">
        <v>33.485446000000003</v>
      </c>
      <c r="D557">
        <v>9.511647</v>
      </c>
    </row>
    <row r="558" spans="1:4" x14ac:dyDescent="0.35">
      <c r="A558">
        <v>556</v>
      </c>
      <c r="B558">
        <v>129.72</v>
      </c>
      <c r="C558">
        <v>33.755446999999997</v>
      </c>
      <c r="D558">
        <v>9.5883409999999998</v>
      </c>
    </row>
    <row r="559" spans="1:4" x14ac:dyDescent="0.35">
      <c r="A559">
        <v>557</v>
      </c>
      <c r="B559">
        <v>129.91999999999999</v>
      </c>
      <c r="C559">
        <v>33.781917999999997</v>
      </c>
      <c r="D559">
        <v>9.5958600000000001</v>
      </c>
    </row>
    <row r="560" spans="1:4" x14ac:dyDescent="0.35">
      <c r="A560">
        <v>558</v>
      </c>
      <c r="B560">
        <v>130.16</v>
      </c>
      <c r="C560">
        <v>34.216214999999998</v>
      </c>
      <c r="D560">
        <v>9.7192240000000005</v>
      </c>
    </row>
    <row r="561" spans="1:4" x14ac:dyDescent="0.35">
      <c r="A561">
        <v>559</v>
      </c>
      <c r="B561">
        <v>130.19999999999999</v>
      </c>
      <c r="C561">
        <v>34.383788000000003</v>
      </c>
      <c r="D561">
        <v>9.7668239999999997</v>
      </c>
    </row>
    <row r="562" spans="1:4" x14ac:dyDescent="0.35">
      <c r="A562">
        <v>560</v>
      </c>
      <c r="B562">
        <v>130.19999999999999</v>
      </c>
      <c r="C562">
        <v>34.383788000000003</v>
      </c>
      <c r="D562">
        <v>9.7668239999999997</v>
      </c>
    </row>
    <row r="563" spans="1:4" x14ac:dyDescent="0.35">
      <c r="A563">
        <v>561</v>
      </c>
      <c r="B563">
        <v>130.24</v>
      </c>
      <c r="C563">
        <v>34.394208999999996</v>
      </c>
      <c r="D563">
        <v>9.7697839999999996</v>
      </c>
    </row>
    <row r="564" spans="1:4" x14ac:dyDescent="0.35">
      <c r="A564">
        <v>562</v>
      </c>
      <c r="B564">
        <v>130.28</v>
      </c>
      <c r="C564">
        <v>34.364220000000003</v>
      </c>
      <c r="D564">
        <v>9.7612649999999999</v>
      </c>
    </row>
    <row r="565" spans="1:4" x14ac:dyDescent="0.35">
      <c r="A565">
        <v>563</v>
      </c>
      <c r="B565">
        <v>130.32</v>
      </c>
      <c r="C565">
        <v>34.343665000000001</v>
      </c>
      <c r="D565">
        <v>9.7554259999999999</v>
      </c>
    </row>
    <row r="566" spans="1:4" x14ac:dyDescent="0.35">
      <c r="A566">
        <v>564</v>
      </c>
      <c r="B566">
        <v>130.44</v>
      </c>
      <c r="C566">
        <v>34.566209999999998</v>
      </c>
      <c r="D566">
        <v>9.8186409999999995</v>
      </c>
    </row>
    <row r="567" spans="1:4" x14ac:dyDescent="0.35">
      <c r="A567">
        <v>565</v>
      </c>
      <c r="B567">
        <v>130.52000000000001</v>
      </c>
      <c r="C567">
        <v>34.654705</v>
      </c>
      <c r="D567">
        <v>9.8437780000000004</v>
      </c>
    </row>
    <row r="568" spans="1:4" x14ac:dyDescent="0.35">
      <c r="A568">
        <v>566</v>
      </c>
      <c r="B568">
        <v>130.63999999999999</v>
      </c>
      <c r="C568">
        <v>35.026381000000001</v>
      </c>
      <c r="D568">
        <v>9.9493539999999996</v>
      </c>
    </row>
    <row r="569" spans="1:4" x14ac:dyDescent="0.35">
      <c r="A569">
        <v>567</v>
      </c>
      <c r="B569">
        <v>130.68</v>
      </c>
      <c r="C569">
        <v>35.196497999999998</v>
      </c>
      <c r="D569">
        <v>9.9976760000000002</v>
      </c>
    </row>
    <row r="570" spans="1:4" x14ac:dyDescent="0.35">
      <c r="A570">
        <v>568</v>
      </c>
      <c r="B570">
        <v>130.76</v>
      </c>
      <c r="C570">
        <v>35.259712999999998</v>
      </c>
      <c r="D570">
        <v>10.015632999999999</v>
      </c>
    </row>
    <row r="571" spans="1:4" x14ac:dyDescent="0.35">
      <c r="A571">
        <v>569</v>
      </c>
      <c r="B571">
        <v>130.84</v>
      </c>
      <c r="C571">
        <v>35.234699999999997</v>
      </c>
      <c r="D571">
        <v>10.008528</v>
      </c>
    </row>
    <row r="572" spans="1:4" x14ac:dyDescent="0.35">
      <c r="A572">
        <v>570</v>
      </c>
      <c r="B572">
        <v>130.96</v>
      </c>
      <c r="C572">
        <v>35.564807000000002</v>
      </c>
      <c r="D572">
        <v>10.102296000000001</v>
      </c>
    </row>
    <row r="573" spans="1:4" x14ac:dyDescent="0.35">
      <c r="A573">
        <v>571</v>
      </c>
      <c r="B573">
        <v>131</v>
      </c>
      <c r="C573">
        <v>35.537275999999999</v>
      </c>
      <c r="D573">
        <v>10.094474999999999</v>
      </c>
    </row>
    <row r="574" spans="1:4" x14ac:dyDescent="0.35">
      <c r="A574">
        <v>572</v>
      </c>
      <c r="B574">
        <v>131.19999999999999</v>
      </c>
      <c r="C574">
        <v>35.918275000000001</v>
      </c>
      <c r="D574">
        <v>10.202699000000001</v>
      </c>
    </row>
    <row r="575" spans="1:4" x14ac:dyDescent="0.35">
      <c r="A575">
        <v>573</v>
      </c>
      <c r="B575">
        <v>131.28</v>
      </c>
      <c r="C575">
        <v>35.863140999999999</v>
      </c>
      <c r="D575">
        <v>10.187037999999999</v>
      </c>
    </row>
    <row r="576" spans="1:4" x14ac:dyDescent="0.35">
      <c r="A576">
        <v>574</v>
      </c>
      <c r="B576">
        <v>131.36000000000001</v>
      </c>
      <c r="C576">
        <v>35.962429</v>
      </c>
      <c r="D576">
        <v>10.215241000000001</v>
      </c>
    </row>
    <row r="577" spans="1:4" x14ac:dyDescent="0.35">
      <c r="A577">
        <v>575</v>
      </c>
      <c r="B577">
        <v>131.4</v>
      </c>
      <c r="C577">
        <v>35.925660000000001</v>
      </c>
      <c r="D577">
        <v>10.204796999999999</v>
      </c>
    </row>
    <row r="578" spans="1:4" x14ac:dyDescent="0.35">
      <c r="A578">
        <v>576</v>
      </c>
      <c r="B578">
        <v>131.44</v>
      </c>
      <c r="C578">
        <v>35.893357000000002</v>
      </c>
      <c r="D578">
        <v>10.195620999999999</v>
      </c>
    </row>
    <row r="579" spans="1:4" x14ac:dyDescent="0.35">
      <c r="A579">
        <v>577</v>
      </c>
      <c r="B579">
        <v>131.47999999999999</v>
      </c>
      <c r="C579">
        <v>35.899656</v>
      </c>
      <c r="D579">
        <v>10.197411000000001</v>
      </c>
    </row>
    <row r="580" spans="1:4" x14ac:dyDescent="0.35">
      <c r="A580">
        <v>578</v>
      </c>
      <c r="B580">
        <v>131.6</v>
      </c>
      <c r="C580">
        <v>36.009068999999997</v>
      </c>
      <c r="D580">
        <v>10.228490000000001</v>
      </c>
    </row>
    <row r="581" spans="1:4" x14ac:dyDescent="0.35">
      <c r="A581">
        <v>579</v>
      </c>
      <c r="B581">
        <v>131.76</v>
      </c>
      <c r="C581">
        <v>36.078462999999999</v>
      </c>
      <c r="D581">
        <v>10.248201</v>
      </c>
    </row>
    <row r="582" spans="1:4" x14ac:dyDescent="0.35">
      <c r="A582">
        <v>580</v>
      </c>
      <c r="B582">
        <v>131.88</v>
      </c>
      <c r="C582">
        <v>36.059837000000002</v>
      </c>
      <c r="D582">
        <v>10.24291</v>
      </c>
    </row>
    <row r="583" spans="1:4" x14ac:dyDescent="0.35">
      <c r="A583">
        <v>581</v>
      </c>
      <c r="B583">
        <v>131.91999999999999</v>
      </c>
      <c r="C583">
        <v>36.063346000000003</v>
      </c>
      <c r="D583">
        <v>10.243907</v>
      </c>
    </row>
    <row r="584" spans="1:4" x14ac:dyDescent="0.35">
      <c r="A584">
        <v>582</v>
      </c>
      <c r="B584">
        <v>132.04</v>
      </c>
      <c r="C584">
        <v>36.184313000000003</v>
      </c>
      <c r="D584">
        <v>10.278268000000001</v>
      </c>
    </row>
    <row r="585" spans="1:4" x14ac:dyDescent="0.35">
      <c r="A585">
        <v>583</v>
      </c>
      <c r="B585">
        <v>132.24</v>
      </c>
      <c r="C585">
        <v>36.364682999999999</v>
      </c>
      <c r="D585">
        <v>10.329503000000001</v>
      </c>
    </row>
    <row r="586" spans="1:4" x14ac:dyDescent="0.35">
      <c r="A586">
        <v>584</v>
      </c>
      <c r="B586">
        <v>132.32</v>
      </c>
      <c r="C586">
        <v>36.444780999999999</v>
      </c>
      <c r="D586">
        <v>10.352255</v>
      </c>
    </row>
    <row r="587" spans="1:4" x14ac:dyDescent="0.35">
      <c r="A587">
        <v>585</v>
      </c>
      <c r="B587">
        <v>132.52000000000001</v>
      </c>
      <c r="C587">
        <v>36.702466000000001</v>
      </c>
      <c r="D587">
        <v>10.425451000000001</v>
      </c>
    </row>
    <row r="588" spans="1:4" x14ac:dyDescent="0.35">
      <c r="A588">
        <v>586</v>
      </c>
      <c r="B588">
        <v>132.63999999999999</v>
      </c>
      <c r="C588">
        <v>36.750543999999998</v>
      </c>
      <c r="D588">
        <v>10.439107999999999</v>
      </c>
    </row>
    <row r="589" spans="1:4" x14ac:dyDescent="0.35">
      <c r="A589">
        <v>587</v>
      </c>
      <c r="B589">
        <v>132.88</v>
      </c>
      <c r="C589">
        <v>37.112426999999997</v>
      </c>
      <c r="D589">
        <v>10.541902</v>
      </c>
    </row>
    <row r="590" spans="1:4" x14ac:dyDescent="0.35">
      <c r="A590">
        <v>588</v>
      </c>
      <c r="B590">
        <v>132.96</v>
      </c>
      <c r="C590">
        <v>37.185119</v>
      </c>
      <c r="D590">
        <v>10.56255</v>
      </c>
    </row>
    <row r="591" spans="1:4" x14ac:dyDescent="0.35">
      <c r="A591">
        <v>589</v>
      </c>
      <c r="B591">
        <v>133.04</v>
      </c>
      <c r="C591">
        <v>37.204870999999997</v>
      </c>
      <c r="D591">
        <v>10.568161</v>
      </c>
    </row>
    <row r="592" spans="1:4" x14ac:dyDescent="0.35">
      <c r="A592">
        <v>590</v>
      </c>
      <c r="B592">
        <v>133.04</v>
      </c>
      <c r="C592">
        <v>37.204870999999997</v>
      </c>
      <c r="D592">
        <v>10.568161</v>
      </c>
    </row>
    <row r="593" spans="1:4" x14ac:dyDescent="0.35">
      <c r="A593">
        <v>591</v>
      </c>
      <c r="B593">
        <v>133.24</v>
      </c>
      <c r="C593">
        <v>37.724868999999998</v>
      </c>
      <c r="D593">
        <v>10.715868</v>
      </c>
    </row>
    <row r="594" spans="1:4" x14ac:dyDescent="0.35">
      <c r="A594">
        <v>592</v>
      </c>
      <c r="B594">
        <v>133.36000000000001</v>
      </c>
      <c r="C594">
        <v>37.903077000000003</v>
      </c>
      <c r="D594">
        <v>10.766489</v>
      </c>
    </row>
    <row r="595" spans="1:4" x14ac:dyDescent="0.35">
      <c r="A595">
        <v>593</v>
      </c>
      <c r="B595">
        <v>133.56</v>
      </c>
      <c r="C595">
        <v>37.965161000000002</v>
      </c>
      <c r="D595">
        <v>10.784124</v>
      </c>
    </row>
    <row r="596" spans="1:4" x14ac:dyDescent="0.35">
      <c r="A596">
        <v>594</v>
      </c>
      <c r="B596">
        <v>133.72</v>
      </c>
      <c r="C596">
        <v>38.479275999999999</v>
      </c>
      <c r="D596">
        <v>10.930160000000001</v>
      </c>
    </row>
    <row r="597" spans="1:4" x14ac:dyDescent="0.35">
      <c r="A597">
        <v>595</v>
      </c>
      <c r="B597">
        <v>133.88</v>
      </c>
      <c r="C597">
        <v>38.526767999999997</v>
      </c>
      <c r="D597">
        <v>10.94365</v>
      </c>
    </row>
    <row r="598" spans="1:4" x14ac:dyDescent="0.35">
      <c r="A598">
        <v>596</v>
      </c>
      <c r="B598">
        <v>133.96</v>
      </c>
      <c r="C598">
        <v>38.613712</v>
      </c>
      <c r="D598">
        <v>10.968347</v>
      </c>
    </row>
    <row r="599" spans="1:4" x14ac:dyDescent="0.35">
      <c r="A599">
        <v>597</v>
      </c>
      <c r="B599">
        <v>134.19999999999999</v>
      </c>
      <c r="C599">
        <v>38.937417000000003</v>
      </c>
      <c r="D599">
        <v>11.060295999999999</v>
      </c>
    </row>
    <row r="600" spans="1:4" x14ac:dyDescent="0.35">
      <c r="A600">
        <v>598</v>
      </c>
      <c r="B600">
        <v>134.32</v>
      </c>
      <c r="C600">
        <v>39.002585000000003</v>
      </c>
      <c r="D600">
        <v>11.078806999999999</v>
      </c>
    </row>
    <row r="601" spans="1:4" x14ac:dyDescent="0.35">
      <c r="A601">
        <v>599</v>
      </c>
      <c r="B601">
        <v>134.4</v>
      </c>
      <c r="C601">
        <v>38.997644999999999</v>
      </c>
      <c r="D601">
        <v>11.077404</v>
      </c>
    </row>
    <row r="602" spans="1:4" x14ac:dyDescent="0.35">
      <c r="A602">
        <v>600</v>
      </c>
      <c r="B602">
        <v>134.56</v>
      </c>
      <c r="C602">
        <v>39.239797000000003</v>
      </c>
      <c r="D602">
        <v>11.146188</v>
      </c>
    </row>
    <row r="603" spans="1:4" x14ac:dyDescent="0.35">
      <c r="A603">
        <v>601</v>
      </c>
      <c r="B603">
        <v>134.63999999999999</v>
      </c>
      <c r="C603">
        <v>39.406702000000003</v>
      </c>
      <c r="D603">
        <v>11.193598</v>
      </c>
    </row>
    <row r="604" spans="1:4" x14ac:dyDescent="0.35">
      <c r="A604">
        <v>602</v>
      </c>
      <c r="B604">
        <v>134.76</v>
      </c>
      <c r="C604">
        <v>39.587443999999998</v>
      </c>
      <c r="D604">
        <v>11.244937999999999</v>
      </c>
    </row>
    <row r="605" spans="1:4" x14ac:dyDescent="0.35">
      <c r="A605">
        <v>603</v>
      </c>
      <c r="B605">
        <v>134.84</v>
      </c>
      <c r="C605">
        <v>39.608471999999999</v>
      </c>
      <c r="D605">
        <v>11.250911</v>
      </c>
    </row>
    <row r="606" spans="1:4" x14ac:dyDescent="0.35">
      <c r="A606">
        <v>604</v>
      </c>
      <c r="B606">
        <v>134.88</v>
      </c>
      <c r="C606">
        <v>39.639519</v>
      </c>
      <c r="D606">
        <v>11.259729999999999</v>
      </c>
    </row>
    <row r="607" spans="1:4" x14ac:dyDescent="0.35">
      <c r="A607">
        <v>605</v>
      </c>
      <c r="B607">
        <v>135.04</v>
      </c>
      <c r="C607">
        <v>39.914684999999999</v>
      </c>
      <c r="D607">
        <v>11.337892</v>
      </c>
    </row>
    <row r="608" spans="1:4" x14ac:dyDescent="0.35">
      <c r="A608">
        <v>606</v>
      </c>
      <c r="B608">
        <v>135.19999999999999</v>
      </c>
      <c r="C608">
        <v>39.850741999999997</v>
      </c>
      <c r="D608">
        <v>11.319729000000001</v>
      </c>
    </row>
    <row r="609" spans="1:4" x14ac:dyDescent="0.35">
      <c r="A609">
        <v>607</v>
      </c>
      <c r="B609">
        <v>135.19999999999999</v>
      </c>
      <c r="C609">
        <v>39.850741999999997</v>
      </c>
      <c r="D609">
        <v>11.319729000000001</v>
      </c>
    </row>
    <row r="610" spans="1:4" x14ac:dyDescent="0.35">
      <c r="A610">
        <v>608</v>
      </c>
      <c r="B610">
        <v>135.24</v>
      </c>
      <c r="C610">
        <v>39.954852000000002</v>
      </c>
      <c r="D610">
        <v>11.349302</v>
      </c>
    </row>
    <row r="611" spans="1:4" x14ac:dyDescent="0.35">
      <c r="A611">
        <v>609</v>
      </c>
      <c r="B611">
        <v>135.32</v>
      </c>
      <c r="C611">
        <v>39.935887000000001</v>
      </c>
      <c r="D611">
        <v>11.343915000000001</v>
      </c>
    </row>
    <row r="612" spans="1:4" x14ac:dyDescent="0.35">
      <c r="A612">
        <v>610</v>
      </c>
      <c r="B612">
        <v>135.44</v>
      </c>
      <c r="C612">
        <v>39.914275000000004</v>
      </c>
      <c r="D612">
        <v>11.337776</v>
      </c>
    </row>
    <row r="613" spans="1:4" x14ac:dyDescent="0.35">
      <c r="A613">
        <v>611</v>
      </c>
      <c r="B613">
        <v>135.52000000000001</v>
      </c>
      <c r="C613">
        <v>39.974603999999999</v>
      </c>
      <c r="D613">
        <v>11.354912000000001</v>
      </c>
    </row>
    <row r="614" spans="1:4" x14ac:dyDescent="0.35">
      <c r="A614">
        <v>612</v>
      </c>
      <c r="B614">
        <v>135.76</v>
      </c>
      <c r="C614">
        <v>40.117460000000001</v>
      </c>
      <c r="D614">
        <v>11.395491</v>
      </c>
    </row>
    <row r="615" spans="1:4" x14ac:dyDescent="0.35">
      <c r="A615">
        <v>613</v>
      </c>
      <c r="B615">
        <v>135.76</v>
      </c>
      <c r="C615">
        <v>40.117460000000001</v>
      </c>
      <c r="D615">
        <v>11.395491</v>
      </c>
    </row>
    <row r="616" spans="1:4" x14ac:dyDescent="0.35">
      <c r="A616">
        <v>614</v>
      </c>
      <c r="B616">
        <v>135.84</v>
      </c>
      <c r="C616">
        <v>40.184959999999997</v>
      </c>
      <c r="D616">
        <v>11.414664999999999</v>
      </c>
    </row>
    <row r="617" spans="1:4" x14ac:dyDescent="0.35">
      <c r="A617">
        <v>615</v>
      </c>
      <c r="B617">
        <v>136.04</v>
      </c>
      <c r="C617">
        <v>40.330249000000002</v>
      </c>
      <c r="D617">
        <v>11.455933999999999</v>
      </c>
    </row>
    <row r="618" spans="1:4" x14ac:dyDescent="0.35">
      <c r="A618">
        <v>616</v>
      </c>
      <c r="B618">
        <v>136.19999999999999</v>
      </c>
      <c r="C618">
        <v>40.420746000000001</v>
      </c>
      <c r="D618">
        <v>11.481640000000001</v>
      </c>
    </row>
    <row r="619" spans="1:4" x14ac:dyDescent="0.35">
      <c r="A619">
        <v>617</v>
      </c>
      <c r="B619">
        <v>136.28</v>
      </c>
      <c r="C619">
        <v>40.683968999999998</v>
      </c>
      <c r="D619">
        <v>11.55641</v>
      </c>
    </row>
    <row r="620" spans="1:4" x14ac:dyDescent="0.35">
      <c r="A620">
        <v>618</v>
      </c>
      <c r="B620">
        <v>136.32</v>
      </c>
      <c r="C620">
        <v>40.786873</v>
      </c>
      <c r="D620">
        <v>11.58564</v>
      </c>
    </row>
    <row r="621" spans="1:4" x14ac:dyDescent="0.35">
      <c r="A621">
        <v>619</v>
      </c>
      <c r="B621">
        <v>136.4</v>
      </c>
      <c r="C621">
        <v>40.99776</v>
      </c>
      <c r="D621">
        <v>11.645543</v>
      </c>
    </row>
    <row r="622" spans="1:4" x14ac:dyDescent="0.35">
      <c r="A622">
        <v>620</v>
      </c>
      <c r="B622">
        <v>136.52000000000001</v>
      </c>
      <c r="C622">
        <v>41.194035999999997</v>
      </c>
      <c r="D622">
        <v>11.701295999999999</v>
      </c>
    </row>
    <row r="623" spans="1:4" x14ac:dyDescent="0.35">
      <c r="A623">
        <v>621</v>
      </c>
      <c r="B623">
        <v>136.68</v>
      </c>
      <c r="C623">
        <v>41.515397</v>
      </c>
      <c r="D623">
        <v>11.792579</v>
      </c>
    </row>
    <row r="624" spans="1:4" x14ac:dyDescent="0.35">
      <c r="A624">
        <v>622</v>
      </c>
      <c r="B624">
        <v>136.84</v>
      </c>
      <c r="C624">
        <v>41.679222000000003</v>
      </c>
      <c r="D624">
        <v>11.839114</v>
      </c>
    </row>
    <row r="625" spans="1:4" x14ac:dyDescent="0.35">
      <c r="A625">
        <v>623</v>
      </c>
      <c r="B625">
        <v>136.91999999999999</v>
      </c>
      <c r="C625">
        <v>41.681415999999999</v>
      </c>
      <c r="D625">
        <v>11.839738000000001</v>
      </c>
    </row>
    <row r="626" spans="1:4" x14ac:dyDescent="0.35">
      <c r="A626">
        <v>624</v>
      </c>
      <c r="B626">
        <v>137.04</v>
      </c>
      <c r="C626">
        <v>41.847614999999998</v>
      </c>
      <c r="D626">
        <v>11.886946999999999</v>
      </c>
    </row>
    <row r="627" spans="1:4" x14ac:dyDescent="0.35">
      <c r="A627">
        <v>625</v>
      </c>
      <c r="B627">
        <v>137.08000000000001</v>
      </c>
      <c r="C627">
        <v>41.828043999999998</v>
      </c>
      <c r="D627">
        <v>11.881387999999999</v>
      </c>
    </row>
    <row r="628" spans="1:4" x14ac:dyDescent="0.35">
      <c r="A628">
        <v>626</v>
      </c>
      <c r="B628">
        <v>137.19999999999999</v>
      </c>
      <c r="C628">
        <v>41.911470999999999</v>
      </c>
      <c r="D628">
        <v>11.905086000000001</v>
      </c>
    </row>
    <row r="629" spans="1:4" x14ac:dyDescent="0.35">
      <c r="A629">
        <v>627</v>
      </c>
      <c r="B629">
        <v>137.28</v>
      </c>
      <c r="C629">
        <v>41.955778000000002</v>
      </c>
      <c r="D629">
        <v>11.917671</v>
      </c>
    </row>
    <row r="630" spans="1:4" x14ac:dyDescent="0.35">
      <c r="A630">
        <v>628</v>
      </c>
      <c r="B630">
        <v>137.4</v>
      </c>
      <c r="C630">
        <v>42.094645999999997</v>
      </c>
      <c r="D630">
        <v>11.957117</v>
      </c>
    </row>
    <row r="631" spans="1:4" x14ac:dyDescent="0.35">
      <c r="A631">
        <v>629</v>
      </c>
      <c r="B631">
        <v>137.52000000000001</v>
      </c>
      <c r="C631">
        <v>42.213374000000002</v>
      </c>
      <c r="D631">
        <v>11.990842000000001</v>
      </c>
    </row>
    <row r="632" spans="1:4" x14ac:dyDescent="0.35">
      <c r="A632">
        <v>630</v>
      </c>
      <c r="B632">
        <v>137.56</v>
      </c>
      <c r="C632">
        <v>42.193510000000003</v>
      </c>
      <c r="D632">
        <v>11.985199</v>
      </c>
    </row>
    <row r="633" spans="1:4" x14ac:dyDescent="0.35">
      <c r="A633">
        <v>631</v>
      </c>
      <c r="B633">
        <v>137.63999999999999</v>
      </c>
      <c r="C633">
        <v>42.267736999999997</v>
      </c>
      <c r="D633">
        <v>12.006284000000001</v>
      </c>
    </row>
    <row r="634" spans="1:4" x14ac:dyDescent="0.35">
      <c r="A634">
        <v>632</v>
      </c>
      <c r="B634">
        <v>137.80000000000001</v>
      </c>
      <c r="C634">
        <v>42.499940000000002</v>
      </c>
      <c r="D634">
        <v>12.072241999999999</v>
      </c>
    </row>
    <row r="635" spans="1:4" x14ac:dyDescent="0.35">
      <c r="A635">
        <v>633</v>
      </c>
      <c r="B635">
        <v>137.91999999999999</v>
      </c>
      <c r="C635">
        <v>42.507064999999997</v>
      </c>
      <c r="D635">
        <v>12.074266</v>
      </c>
    </row>
    <row r="636" spans="1:4" x14ac:dyDescent="0.35">
      <c r="A636">
        <v>634</v>
      </c>
      <c r="B636">
        <v>138.16</v>
      </c>
      <c r="C636">
        <v>42.648712000000003</v>
      </c>
      <c r="D636">
        <v>12.114501000000001</v>
      </c>
    </row>
    <row r="637" spans="1:4" x14ac:dyDescent="0.35">
      <c r="A637">
        <v>635</v>
      </c>
      <c r="B637">
        <v>138.36000000000001</v>
      </c>
      <c r="C637">
        <v>42.62162</v>
      </c>
      <c r="D637">
        <v>12.106805</v>
      </c>
    </row>
    <row r="638" spans="1:4" x14ac:dyDescent="0.35">
      <c r="A638">
        <v>636</v>
      </c>
      <c r="B638">
        <v>138.4</v>
      </c>
      <c r="C638">
        <v>42.683458000000002</v>
      </c>
      <c r="D638">
        <v>12.124371</v>
      </c>
    </row>
    <row r="639" spans="1:4" x14ac:dyDescent="0.35">
      <c r="A639">
        <v>637</v>
      </c>
      <c r="B639">
        <v>138.44</v>
      </c>
      <c r="C639">
        <v>42.672536000000001</v>
      </c>
      <c r="D639">
        <v>12.121268000000001</v>
      </c>
    </row>
    <row r="640" spans="1:4" x14ac:dyDescent="0.35">
      <c r="A640">
        <v>638</v>
      </c>
      <c r="B640">
        <v>138.47999999999999</v>
      </c>
      <c r="C640">
        <v>42.674965</v>
      </c>
      <c r="D640">
        <v>12.121957999999999</v>
      </c>
    </row>
    <row r="641" spans="1:4" x14ac:dyDescent="0.35">
      <c r="A641">
        <v>639</v>
      </c>
      <c r="B641">
        <v>138.56</v>
      </c>
      <c r="C641">
        <v>42.782868999999998</v>
      </c>
      <c r="D641">
        <v>12.152609</v>
      </c>
    </row>
    <row r="642" spans="1:4" x14ac:dyDescent="0.35">
      <c r="A642">
        <v>640</v>
      </c>
      <c r="B642">
        <v>138.63999999999999</v>
      </c>
      <c r="C642">
        <v>42.909377999999997</v>
      </c>
      <c r="D642">
        <v>12.188544</v>
      </c>
    </row>
    <row r="643" spans="1:4" x14ac:dyDescent="0.35">
      <c r="A643">
        <v>641</v>
      </c>
      <c r="B643">
        <v>138.72</v>
      </c>
      <c r="C643">
        <v>42.987915000000001</v>
      </c>
      <c r="D643">
        <v>12.210853</v>
      </c>
    </row>
    <row r="644" spans="1:4" x14ac:dyDescent="0.35">
      <c r="A644">
        <v>642</v>
      </c>
      <c r="B644">
        <v>138.80000000000001</v>
      </c>
      <c r="C644">
        <v>42.954175999999997</v>
      </c>
      <c r="D644">
        <v>12.201269</v>
      </c>
    </row>
    <row r="645" spans="1:4" x14ac:dyDescent="0.35">
      <c r="A645">
        <v>643</v>
      </c>
      <c r="B645">
        <v>139</v>
      </c>
      <c r="C645">
        <v>43.197221999999996</v>
      </c>
      <c r="D645">
        <v>12.270307000000001</v>
      </c>
    </row>
    <row r="646" spans="1:4" x14ac:dyDescent="0.35">
      <c r="A646">
        <v>644</v>
      </c>
      <c r="B646">
        <v>139.08000000000001</v>
      </c>
      <c r="C646">
        <v>43.270784999999997</v>
      </c>
      <c r="D646">
        <v>12.291202999999999</v>
      </c>
    </row>
    <row r="647" spans="1:4" x14ac:dyDescent="0.35">
      <c r="A647">
        <v>645</v>
      </c>
      <c r="B647">
        <v>139.32</v>
      </c>
      <c r="C647">
        <v>43.589194999999997</v>
      </c>
      <c r="D647">
        <v>12.381648</v>
      </c>
    </row>
    <row r="648" spans="1:4" x14ac:dyDescent="0.35">
      <c r="A648">
        <v>646</v>
      </c>
      <c r="B648">
        <v>139.4</v>
      </c>
      <c r="C648">
        <v>43.764211000000003</v>
      </c>
      <c r="D648">
        <v>12.431362</v>
      </c>
    </row>
    <row r="649" spans="1:4" x14ac:dyDescent="0.35">
      <c r="A649">
        <v>647</v>
      </c>
      <c r="B649">
        <v>139.44</v>
      </c>
      <c r="C649">
        <v>43.760088000000003</v>
      </c>
      <c r="D649">
        <v>12.430191000000001</v>
      </c>
    </row>
    <row r="650" spans="1:4" x14ac:dyDescent="0.35">
      <c r="A650">
        <v>648</v>
      </c>
      <c r="B650">
        <v>139.63999999999999</v>
      </c>
      <c r="C650">
        <v>43.886105000000001</v>
      </c>
      <c r="D650">
        <v>12.465987</v>
      </c>
    </row>
    <row r="651" spans="1:4" x14ac:dyDescent="0.35">
      <c r="A651">
        <v>649</v>
      </c>
      <c r="B651">
        <v>139.68</v>
      </c>
      <c r="C651">
        <v>43.993245999999999</v>
      </c>
      <c r="D651">
        <v>12.496420000000001</v>
      </c>
    </row>
    <row r="652" spans="1:4" x14ac:dyDescent="0.35">
      <c r="A652">
        <v>650</v>
      </c>
      <c r="B652">
        <v>139.80000000000001</v>
      </c>
      <c r="C652">
        <v>44.002319</v>
      </c>
      <c r="D652">
        <v>12.498996999999999</v>
      </c>
    </row>
    <row r="653" spans="1:4" x14ac:dyDescent="0.35">
      <c r="A653">
        <v>651</v>
      </c>
      <c r="B653">
        <v>139.88</v>
      </c>
      <c r="C653">
        <v>44.117486999999997</v>
      </c>
      <c r="D653">
        <v>12.531711</v>
      </c>
    </row>
    <row r="654" spans="1:4" x14ac:dyDescent="0.35">
      <c r="A654">
        <v>652</v>
      </c>
      <c r="B654">
        <v>139.96</v>
      </c>
      <c r="C654">
        <v>44.270947</v>
      </c>
      <c r="D654">
        <v>12.575302000000001</v>
      </c>
    </row>
    <row r="655" spans="1:4" x14ac:dyDescent="0.35">
      <c r="A655">
        <v>653</v>
      </c>
      <c r="B655">
        <v>140</v>
      </c>
      <c r="C655">
        <v>44.363985999999997</v>
      </c>
      <c r="D655">
        <v>12.60173</v>
      </c>
    </row>
    <row r="656" spans="1:4" x14ac:dyDescent="0.35">
      <c r="A656">
        <v>654</v>
      </c>
      <c r="B656">
        <v>140.12</v>
      </c>
      <c r="C656">
        <v>44.441955</v>
      </c>
      <c r="D656">
        <v>12.623877</v>
      </c>
    </row>
    <row r="657" spans="1:4" x14ac:dyDescent="0.35">
      <c r="A657">
        <v>655</v>
      </c>
      <c r="B657">
        <v>140.24</v>
      </c>
      <c r="C657">
        <v>44.433191999999998</v>
      </c>
      <c r="D657">
        <v>12.621388</v>
      </c>
    </row>
    <row r="658" spans="1:4" x14ac:dyDescent="0.35">
      <c r="A658">
        <v>656</v>
      </c>
      <c r="B658">
        <v>140.28</v>
      </c>
      <c r="C658">
        <v>44.428359999999998</v>
      </c>
      <c r="D658">
        <v>12.620016</v>
      </c>
    </row>
    <row r="659" spans="1:4" x14ac:dyDescent="0.35">
      <c r="A659">
        <v>657</v>
      </c>
      <c r="B659">
        <v>140.36000000000001</v>
      </c>
      <c r="C659">
        <v>44.598325000000003</v>
      </c>
      <c r="D659">
        <v>12.668295000000001</v>
      </c>
    </row>
    <row r="660" spans="1:4" x14ac:dyDescent="0.35">
      <c r="A660">
        <v>658</v>
      </c>
      <c r="B660">
        <v>140.4</v>
      </c>
      <c r="C660">
        <v>44.562269999999998</v>
      </c>
      <c r="D660">
        <v>12.658053000000001</v>
      </c>
    </row>
    <row r="661" spans="1:4" x14ac:dyDescent="0.35">
      <c r="A661">
        <v>659</v>
      </c>
      <c r="B661">
        <v>140.47999999999999</v>
      </c>
      <c r="C661">
        <v>44.585273000000001</v>
      </c>
      <c r="D661">
        <v>12.664586999999999</v>
      </c>
    </row>
    <row r="662" spans="1:4" x14ac:dyDescent="0.35">
      <c r="A662">
        <v>660</v>
      </c>
      <c r="B662">
        <v>140.47999999999999</v>
      </c>
      <c r="C662">
        <v>44.585273000000001</v>
      </c>
      <c r="D662">
        <v>12.664586999999999</v>
      </c>
    </row>
    <row r="663" spans="1:4" x14ac:dyDescent="0.35">
      <c r="A663">
        <v>661</v>
      </c>
      <c r="B663">
        <v>140.56</v>
      </c>
      <c r="C663">
        <v>44.715955999999998</v>
      </c>
      <c r="D663">
        <v>12.701708</v>
      </c>
    </row>
    <row r="664" spans="1:4" x14ac:dyDescent="0.35">
      <c r="A664">
        <v>662</v>
      </c>
      <c r="B664">
        <v>140.76</v>
      </c>
      <c r="C664">
        <v>44.826904999999996</v>
      </c>
      <c r="D664">
        <v>12.733224</v>
      </c>
    </row>
    <row r="665" spans="1:4" x14ac:dyDescent="0.35">
      <c r="A665">
        <v>663</v>
      </c>
      <c r="B665">
        <v>140.84</v>
      </c>
      <c r="C665">
        <v>44.936399000000002</v>
      </c>
      <c r="D665">
        <v>12.764326000000001</v>
      </c>
    </row>
    <row r="666" spans="1:4" x14ac:dyDescent="0.35">
      <c r="A666">
        <v>664</v>
      </c>
      <c r="B666">
        <v>141.04</v>
      </c>
      <c r="C666">
        <v>45.462234000000002</v>
      </c>
      <c r="D666">
        <v>12.913691</v>
      </c>
    </row>
    <row r="667" spans="1:4" x14ac:dyDescent="0.35">
      <c r="A667">
        <v>665</v>
      </c>
      <c r="B667">
        <v>141.08000000000001</v>
      </c>
      <c r="C667">
        <v>45.632444999999997</v>
      </c>
      <c r="D667">
        <v>12.96204</v>
      </c>
    </row>
    <row r="668" spans="1:4" x14ac:dyDescent="0.35">
      <c r="A668">
        <v>666</v>
      </c>
      <c r="B668">
        <v>141.19999999999999</v>
      </c>
      <c r="C668">
        <v>45.671408</v>
      </c>
      <c r="D668">
        <v>12.973108</v>
      </c>
    </row>
    <row r="669" spans="1:4" x14ac:dyDescent="0.35">
      <c r="A669">
        <v>667</v>
      </c>
      <c r="B669">
        <v>141.24</v>
      </c>
      <c r="C669">
        <v>45.642605000000003</v>
      </c>
      <c r="D669">
        <v>12.964926</v>
      </c>
    </row>
    <row r="670" spans="1:4" x14ac:dyDescent="0.35">
      <c r="A670">
        <v>668</v>
      </c>
      <c r="B670">
        <v>141.36000000000001</v>
      </c>
      <c r="C670">
        <v>45.893292000000002</v>
      </c>
      <c r="D670">
        <v>13.036134000000001</v>
      </c>
    </row>
    <row r="671" spans="1:4" x14ac:dyDescent="0.35">
      <c r="A671">
        <v>669</v>
      </c>
      <c r="B671">
        <v>141.47999999999999</v>
      </c>
      <c r="C671">
        <v>46.080337999999998</v>
      </c>
      <c r="D671">
        <v>13.089264999999999</v>
      </c>
    </row>
    <row r="672" spans="1:4" x14ac:dyDescent="0.35">
      <c r="A672">
        <v>670</v>
      </c>
      <c r="B672">
        <v>141.56</v>
      </c>
      <c r="C672">
        <v>46.075873999999999</v>
      </c>
      <c r="D672">
        <v>13.087997</v>
      </c>
    </row>
    <row r="673" spans="1:4" x14ac:dyDescent="0.35">
      <c r="A673">
        <v>671</v>
      </c>
      <c r="B673">
        <v>141.72</v>
      </c>
      <c r="C673">
        <v>46.055883999999999</v>
      </c>
      <c r="D673">
        <v>13.082319</v>
      </c>
    </row>
    <row r="674" spans="1:4" x14ac:dyDescent="0.35">
      <c r="A674">
        <v>672</v>
      </c>
      <c r="B674">
        <v>141.84</v>
      </c>
      <c r="C674">
        <v>46.362969</v>
      </c>
      <c r="D674">
        <v>13.169548000000001</v>
      </c>
    </row>
    <row r="675" spans="1:4" x14ac:dyDescent="0.35">
      <c r="A675">
        <v>673</v>
      </c>
      <c r="B675">
        <v>141.91999999999999</v>
      </c>
      <c r="C675">
        <v>46.461675999999997</v>
      </c>
      <c r="D675">
        <v>13.197585999999999</v>
      </c>
    </row>
    <row r="676" spans="1:4" x14ac:dyDescent="0.35">
      <c r="A676">
        <v>674</v>
      </c>
      <c r="B676">
        <v>142.04</v>
      </c>
      <c r="C676">
        <v>46.427455000000002</v>
      </c>
      <c r="D676">
        <v>13.187865</v>
      </c>
    </row>
    <row r="677" spans="1:4" x14ac:dyDescent="0.35">
      <c r="A677">
        <v>675</v>
      </c>
      <c r="B677">
        <v>142.19999999999999</v>
      </c>
      <c r="C677">
        <v>46.834924999999998</v>
      </c>
      <c r="D677">
        <v>13.303608000000001</v>
      </c>
    </row>
    <row r="678" spans="1:4" x14ac:dyDescent="0.35">
      <c r="A678">
        <v>676</v>
      </c>
      <c r="B678">
        <v>142.32</v>
      </c>
      <c r="C678">
        <v>46.892600000000002</v>
      </c>
      <c r="D678">
        <v>13.319991</v>
      </c>
    </row>
    <row r="679" spans="1:4" x14ac:dyDescent="0.35">
      <c r="A679">
        <v>677</v>
      </c>
      <c r="B679">
        <v>142.4</v>
      </c>
      <c r="C679">
        <v>46.855401000000001</v>
      </c>
      <c r="D679">
        <v>13.309424</v>
      </c>
    </row>
    <row r="680" spans="1:4" x14ac:dyDescent="0.35">
      <c r="A680">
        <v>678</v>
      </c>
      <c r="B680">
        <v>142.6</v>
      </c>
      <c r="C680">
        <v>47.081778999999997</v>
      </c>
      <c r="D680">
        <v>13.373728</v>
      </c>
    </row>
    <row r="681" spans="1:4" x14ac:dyDescent="0.35">
      <c r="A681">
        <v>679</v>
      </c>
      <c r="B681">
        <v>142.72</v>
      </c>
      <c r="C681">
        <v>47.049709</v>
      </c>
      <c r="D681">
        <v>13.364618</v>
      </c>
    </row>
    <row r="682" spans="1:4" x14ac:dyDescent="0.35">
      <c r="A682">
        <v>680</v>
      </c>
      <c r="B682">
        <v>142.80000000000001</v>
      </c>
      <c r="C682">
        <v>47.204289000000003</v>
      </c>
      <c r="D682">
        <v>13.408526999999999</v>
      </c>
    </row>
    <row r="683" spans="1:4" x14ac:dyDescent="0.35">
      <c r="A683">
        <v>681</v>
      </c>
      <c r="B683">
        <v>142.84</v>
      </c>
      <c r="C683">
        <v>47.200986</v>
      </c>
      <c r="D683">
        <v>13.407589</v>
      </c>
    </row>
    <row r="684" spans="1:4" x14ac:dyDescent="0.35">
      <c r="A684">
        <v>682</v>
      </c>
      <c r="B684">
        <v>142.88</v>
      </c>
      <c r="C684">
        <v>47.202835999999998</v>
      </c>
      <c r="D684">
        <v>13.408115</v>
      </c>
    </row>
    <row r="685" spans="1:4" x14ac:dyDescent="0.35">
      <c r="A685">
        <v>683</v>
      </c>
      <c r="B685">
        <v>143.08000000000001</v>
      </c>
      <c r="C685">
        <v>47.564709999999998</v>
      </c>
      <c r="D685">
        <v>13.510906</v>
      </c>
    </row>
    <row r="686" spans="1:4" x14ac:dyDescent="0.35">
      <c r="A686">
        <v>684</v>
      </c>
      <c r="B686">
        <v>143.28</v>
      </c>
      <c r="C686">
        <v>48.050586000000003</v>
      </c>
      <c r="D686">
        <v>13.64892</v>
      </c>
    </row>
    <row r="687" spans="1:4" x14ac:dyDescent="0.35">
      <c r="A687">
        <v>685</v>
      </c>
      <c r="B687">
        <v>143.44</v>
      </c>
      <c r="C687">
        <v>48.240960000000001</v>
      </c>
      <c r="D687">
        <v>13.702997</v>
      </c>
    </row>
    <row r="688" spans="1:4" x14ac:dyDescent="0.35">
      <c r="A688">
        <v>686</v>
      </c>
      <c r="B688">
        <v>143.47999999999999</v>
      </c>
      <c r="C688">
        <v>48.343685000000001</v>
      </c>
      <c r="D688">
        <v>13.732176000000001</v>
      </c>
    </row>
    <row r="689" spans="1:4" x14ac:dyDescent="0.35">
      <c r="A689">
        <v>687</v>
      </c>
      <c r="B689">
        <v>143.56</v>
      </c>
      <c r="C689">
        <v>48.496226999999998</v>
      </c>
      <c r="D689">
        <v>13.775506</v>
      </c>
    </row>
    <row r="690" spans="1:4" x14ac:dyDescent="0.35">
      <c r="A690">
        <v>688</v>
      </c>
      <c r="B690">
        <v>143.63999999999999</v>
      </c>
      <c r="C690">
        <v>48.710205000000002</v>
      </c>
      <c r="D690">
        <v>13.836287</v>
      </c>
    </row>
    <row r="691" spans="1:4" x14ac:dyDescent="0.35">
      <c r="A691">
        <v>689</v>
      </c>
      <c r="B691">
        <v>143.76</v>
      </c>
      <c r="C691">
        <v>48.753675000000001</v>
      </c>
      <c r="D691">
        <v>13.848635</v>
      </c>
    </row>
    <row r="692" spans="1:4" x14ac:dyDescent="0.35">
      <c r="A692">
        <v>690</v>
      </c>
      <c r="B692">
        <v>143.88</v>
      </c>
      <c r="C692">
        <v>48.953806</v>
      </c>
      <c r="D692">
        <v>13.905483</v>
      </c>
    </row>
    <row r="693" spans="1:4" x14ac:dyDescent="0.35">
      <c r="A693">
        <v>691</v>
      </c>
      <c r="B693">
        <v>143.91999999999999</v>
      </c>
      <c r="C693">
        <v>49.056336000000002</v>
      </c>
      <c r="D693">
        <v>13.934607</v>
      </c>
    </row>
    <row r="694" spans="1:4" x14ac:dyDescent="0.35">
      <c r="A694">
        <v>692</v>
      </c>
      <c r="B694">
        <v>144.08000000000001</v>
      </c>
      <c r="C694">
        <v>49.285440999999999</v>
      </c>
      <c r="D694">
        <v>13.999684999999999</v>
      </c>
    </row>
    <row r="695" spans="1:4" x14ac:dyDescent="0.35">
      <c r="A695">
        <v>693</v>
      </c>
      <c r="B695">
        <v>144.28</v>
      </c>
      <c r="C695">
        <v>49.599226000000002</v>
      </c>
      <c r="D695">
        <v>14.088817000000001</v>
      </c>
    </row>
    <row r="696" spans="1:4" x14ac:dyDescent="0.35">
      <c r="A696">
        <v>694</v>
      </c>
      <c r="B696">
        <v>144.4</v>
      </c>
      <c r="C696">
        <v>49.686363</v>
      </c>
      <c r="D696">
        <v>14.113568000000001</v>
      </c>
    </row>
    <row r="697" spans="1:4" x14ac:dyDescent="0.35">
      <c r="A697">
        <v>695</v>
      </c>
      <c r="B697">
        <v>144.63999999999999</v>
      </c>
      <c r="C697">
        <v>49.918202000000001</v>
      </c>
      <c r="D697">
        <v>14.179423</v>
      </c>
    </row>
    <row r="698" spans="1:4" x14ac:dyDescent="0.35">
      <c r="A698">
        <v>696</v>
      </c>
      <c r="B698">
        <v>144.72</v>
      </c>
      <c r="C698">
        <v>49.902369999999998</v>
      </c>
      <c r="D698">
        <v>14.174925999999999</v>
      </c>
    </row>
    <row r="699" spans="1:4" x14ac:dyDescent="0.35">
      <c r="A699">
        <v>697</v>
      </c>
      <c r="B699">
        <v>144.76</v>
      </c>
      <c r="C699">
        <v>49.905853999999998</v>
      </c>
      <c r="D699">
        <v>14.175915</v>
      </c>
    </row>
    <row r="700" spans="1:4" x14ac:dyDescent="0.35">
      <c r="A700">
        <v>698</v>
      </c>
      <c r="B700">
        <v>145</v>
      </c>
      <c r="C700">
        <v>50.131663000000003</v>
      </c>
      <c r="D700">
        <v>14.240057</v>
      </c>
    </row>
    <row r="701" spans="1:4" x14ac:dyDescent="0.35">
      <c r="A701">
        <v>699</v>
      </c>
      <c r="B701">
        <v>145.12</v>
      </c>
      <c r="C701">
        <v>50.313564</v>
      </c>
      <c r="D701">
        <v>14.291726000000001</v>
      </c>
    </row>
    <row r="702" spans="1:4" x14ac:dyDescent="0.35">
      <c r="A702">
        <v>700</v>
      </c>
      <c r="B702">
        <v>145.28</v>
      </c>
      <c r="C702">
        <v>50.612186999999999</v>
      </c>
      <c r="D702">
        <v>14.376550999999999</v>
      </c>
    </row>
    <row r="703" spans="1:4" x14ac:dyDescent="0.35">
      <c r="A703">
        <v>701</v>
      </c>
      <c r="B703">
        <v>145.56</v>
      </c>
      <c r="C703">
        <v>50.857607999999999</v>
      </c>
      <c r="D703">
        <v>14.446263999999999</v>
      </c>
    </row>
    <row r="704" spans="1:4" x14ac:dyDescent="0.35">
      <c r="A704">
        <v>702</v>
      </c>
      <c r="B704">
        <v>145.68</v>
      </c>
      <c r="C704">
        <v>51.121879</v>
      </c>
      <c r="D704">
        <v>14.521331</v>
      </c>
    </row>
    <row r="705" spans="1:4" x14ac:dyDescent="0.35">
      <c r="A705">
        <v>703</v>
      </c>
      <c r="B705">
        <v>145.91999999999999</v>
      </c>
      <c r="C705">
        <v>51.449139000000002</v>
      </c>
      <c r="D705">
        <v>14.61429</v>
      </c>
    </row>
    <row r="706" spans="1:4" x14ac:dyDescent="0.35">
      <c r="A706">
        <v>704</v>
      </c>
      <c r="B706">
        <v>146</v>
      </c>
      <c r="C706">
        <v>51.793939999999999</v>
      </c>
      <c r="D706">
        <v>14.712232</v>
      </c>
    </row>
    <row r="707" spans="1:4" x14ac:dyDescent="0.35">
      <c r="A707">
        <v>705</v>
      </c>
      <c r="B707">
        <v>146.08000000000001</v>
      </c>
      <c r="C707">
        <v>51.752882</v>
      </c>
      <c r="D707">
        <v>14.700569</v>
      </c>
    </row>
    <row r="708" spans="1:4" x14ac:dyDescent="0.35">
      <c r="A708">
        <v>706</v>
      </c>
      <c r="B708">
        <v>146.28</v>
      </c>
      <c r="C708">
        <v>51.853813000000002</v>
      </c>
      <c r="D708">
        <v>14.729239</v>
      </c>
    </row>
    <row r="709" spans="1:4" x14ac:dyDescent="0.35">
      <c r="A709">
        <v>707</v>
      </c>
      <c r="B709">
        <v>146.4</v>
      </c>
      <c r="C709">
        <v>51.978017000000001</v>
      </c>
      <c r="D709">
        <v>14.764519999999999</v>
      </c>
    </row>
    <row r="710" spans="1:4" x14ac:dyDescent="0.35">
      <c r="A710">
        <v>708</v>
      </c>
      <c r="B710">
        <v>146.47999999999999</v>
      </c>
      <c r="C710">
        <v>52.055793999999999</v>
      </c>
      <c r="D710">
        <v>14.786612999999999</v>
      </c>
    </row>
    <row r="711" spans="1:4" x14ac:dyDescent="0.35">
      <c r="A711">
        <v>709</v>
      </c>
      <c r="B711">
        <v>146.63999999999999</v>
      </c>
      <c r="C711">
        <v>52.140219000000002</v>
      </c>
      <c r="D711">
        <v>14.810594</v>
      </c>
    </row>
    <row r="712" spans="1:4" x14ac:dyDescent="0.35">
      <c r="A712">
        <v>710</v>
      </c>
      <c r="B712">
        <v>146.72</v>
      </c>
      <c r="C712">
        <v>52.220506</v>
      </c>
      <c r="D712">
        <v>14.833399</v>
      </c>
    </row>
    <row r="713" spans="1:4" x14ac:dyDescent="0.35">
      <c r="A713">
        <v>711</v>
      </c>
      <c r="B713">
        <v>146.80000000000001</v>
      </c>
      <c r="C713">
        <v>52.219318000000001</v>
      </c>
      <c r="D713">
        <v>14.833062</v>
      </c>
    </row>
    <row r="714" spans="1:4" x14ac:dyDescent="0.35">
      <c r="A714">
        <v>712</v>
      </c>
      <c r="B714">
        <v>146.88</v>
      </c>
      <c r="C714">
        <v>52.356954000000002</v>
      </c>
      <c r="D714">
        <v>14.872158000000001</v>
      </c>
    </row>
    <row r="715" spans="1:4" x14ac:dyDescent="0.35">
      <c r="A715">
        <v>713</v>
      </c>
      <c r="B715">
        <v>147.04</v>
      </c>
      <c r="C715">
        <v>52.332126000000002</v>
      </c>
      <c r="D715">
        <v>14.865105</v>
      </c>
    </row>
    <row r="716" spans="1:4" x14ac:dyDescent="0.35">
      <c r="A716">
        <v>714</v>
      </c>
      <c r="B716">
        <v>147.12</v>
      </c>
      <c r="C716">
        <v>52.548380000000002</v>
      </c>
      <c r="D716">
        <v>14.926532999999999</v>
      </c>
    </row>
    <row r="717" spans="1:4" x14ac:dyDescent="0.35">
      <c r="A717">
        <v>715</v>
      </c>
      <c r="B717">
        <v>147.28</v>
      </c>
      <c r="C717">
        <v>52.882249000000002</v>
      </c>
      <c r="D717">
        <v>15.021369999999999</v>
      </c>
    </row>
    <row r="718" spans="1:4" x14ac:dyDescent="0.35">
      <c r="A718">
        <v>716</v>
      </c>
      <c r="B718">
        <v>147.47999999999999</v>
      </c>
      <c r="C718">
        <v>53.116444999999999</v>
      </c>
      <c r="D718">
        <v>15.087894</v>
      </c>
    </row>
    <row r="719" spans="1:4" x14ac:dyDescent="0.35">
      <c r="A719">
        <v>717</v>
      </c>
      <c r="B719">
        <v>147.6</v>
      </c>
      <c r="C719">
        <v>53.188920000000003</v>
      </c>
      <c r="D719">
        <v>15.108480999999999</v>
      </c>
    </row>
    <row r="720" spans="1:4" x14ac:dyDescent="0.35">
      <c r="A720">
        <v>718</v>
      </c>
      <c r="B720">
        <v>147.72</v>
      </c>
      <c r="C720">
        <v>53.162838000000001</v>
      </c>
      <c r="D720">
        <v>15.101072</v>
      </c>
    </row>
    <row r="721" spans="1:4" x14ac:dyDescent="0.35">
      <c r="A721">
        <v>719</v>
      </c>
      <c r="B721">
        <v>147.91999999999999</v>
      </c>
      <c r="C721">
        <v>53.46593</v>
      </c>
      <c r="D721">
        <v>15.187165999999999</v>
      </c>
    </row>
    <row r="722" spans="1:4" x14ac:dyDescent="0.35">
      <c r="A722">
        <v>720</v>
      </c>
      <c r="B722">
        <v>148.04</v>
      </c>
      <c r="C722">
        <v>53.561317000000003</v>
      </c>
      <c r="D722">
        <v>15.214261</v>
      </c>
    </row>
    <row r="723" spans="1:4" x14ac:dyDescent="0.35">
      <c r="A723">
        <v>721</v>
      </c>
      <c r="B723">
        <v>148.16</v>
      </c>
      <c r="C723">
        <v>53.814253000000001</v>
      </c>
      <c r="D723">
        <v>15.286108</v>
      </c>
    </row>
    <row r="724" spans="1:4" x14ac:dyDescent="0.35">
      <c r="A724">
        <v>722</v>
      </c>
      <c r="B724">
        <v>148.44</v>
      </c>
      <c r="C724">
        <v>53.998170999999999</v>
      </c>
      <c r="D724">
        <v>15.338350999999999</v>
      </c>
    </row>
    <row r="725" spans="1:4" x14ac:dyDescent="0.35">
      <c r="A725">
        <v>723</v>
      </c>
      <c r="B725">
        <v>148.47999999999999</v>
      </c>
      <c r="C725">
        <v>53.997067000000001</v>
      </c>
      <c r="D725">
        <v>15.338037</v>
      </c>
    </row>
    <row r="726" spans="1:4" x14ac:dyDescent="0.35">
      <c r="A726">
        <v>724</v>
      </c>
      <c r="B726">
        <v>148.56</v>
      </c>
      <c r="C726">
        <v>53.975110999999998</v>
      </c>
      <c r="D726">
        <v>15.331801</v>
      </c>
    </row>
    <row r="727" spans="1:4" x14ac:dyDescent="0.35">
      <c r="A727">
        <v>725</v>
      </c>
      <c r="B727">
        <v>148.68</v>
      </c>
      <c r="C727">
        <v>54.170720000000003</v>
      </c>
      <c r="D727">
        <v>15.387364</v>
      </c>
    </row>
    <row r="728" spans="1:4" x14ac:dyDescent="0.35">
      <c r="A728">
        <v>726</v>
      </c>
      <c r="B728">
        <v>149.04</v>
      </c>
      <c r="C728">
        <v>54.527641000000003</v>
      </c>
      <c r="D728">
        <v>15.488747999999999</v>
      </c>
    </row>
    <row r="729" spans="1:4" x14ac:dyDescent="0.35">
      <c r="A729">
        <v>727</v>
      </c>
      <c r="B729">
        <v>149.16</v>
      </c>
      <c r="C729">
        <v>54.659002000000001</v>
      </c>
      <c r="D729">
        <v>15.526062</v>
      </c>
    </row>
    <row r="730" spans="1:4" x14ac:dyDescent="0.35">
      <c r="A730">
        <v>728</v>
      </c>
      <c r="B730">
        <v>149.16</v>
      </c>
      <c r="C730">
        <v>54.659002000000001</v>
      </c>
      <c r="D730">
        <v>15.526062</v>
      </c>
    </row>
    <row r="731" spans="1:4" x14ac:dyDescent="0.35">
      <c r="A731">
        <v>729</v>
      </c>
      <c r="B731">
        <v>149.28</v>
      </c>
      <c r="C731">
        <v>54.639090000000003</v>
      </c>
      <c r="D731">
        <v>15.520405999999999</v>
      </c>
    </row>
    <row r="732" spans="1:4" x14ac:dyDescent="0.35">
      <c r="A732">
        <v>730</v>
      </c>
      <c r="B732">
        <v>149.36000000000001</v>
      </c>
      <c r="C732">
        <v>54.831006000000002</v>
      </c>
      <c r="D732">
        <v>15.574920000000001</v>
      </c>
    </row>
    <row r="733" spans="1:4" x14ac:dyDescent="0.35">
      <c r="A733">
        <v>731</v>
      </c>
      <c r="B733">
        <v>149.44</v>
      </c>
      <c r="C733">
        <v>54.925612000000001</v>
      </c>
      <c r="D733">
        <v>15.601793000000001</v>
      </c>
    </row>
    <row r="734" spans="1:4" x14ac:dyDescent="0.35">
      <c r="A734">
        <v>732</v>
      </c>
      <c r="B734">
        <v>149.56</v>
      </c>
      <c r="C734">
        <v>54.988370000000003</v>
      </c>
      <c r="D734">
        <v>15.619619999999999</v>
      </c>
    </row>
    <row r="735" spans="1:4" x14ac:dyDescent="0.35">
      <c r="A735">
        <v>733</v>
      </c>
      <c r="B735">
        <v>149.68</v>
      </c>
      <c r="C735">
        <v>54.984020000000001</v>
      </c>
      <c r="D735">
        <v>15.618384000000001</v>
      </c>
    </row>
    <row r="736" spans="1:4" x14ac:dyDescent="0.35">
      <c r="A736">
        <v>734</v>
      </c>
      <c r="B736">
        <v>149.80000000000001</v>
      </c>
      <c r="C736">
        <v>55.066935000000001</v>
      </c>
      <c r="D736">
        <v>15.641937</v>
      </c>
    </row>
    <row r="737" spans="1:4" x14ac:dyDescent="0.35">
      <c r="A737">
        <v>735</v>
      </c>
      <c r="B737">
        <v>149.96</v>
      </c>
      <c r="C737">
        <v>55.191673000000002</v>
      </c>
      <c r="D737">
        <v>15.677369000000001</v>
      </c>
    </row>
    <row r="738" spans="1:4" x14ac:dyDescent="0.35">
      <c r="A738">
        <v>736</v>
      </c>
      <c r="B738">
        <v>150.24</v>
      </c>
      <c r="C738">
        <v>55.388261999999997</v>
      </c>
      <c r="D738">
        <v>15.733211000000001</v>
      </c>
    </row>
    <row r="739" spans="1:4" x14ac:dyDescent="0.35">
      <c r="A739">
        <v>737</v>
      </c>
      <c r="B739">
        <v>150.36000000000001</v>
      </c>
      <c r="C739">
        <v>55.654459000000003</v>
      </c>
      <c r="D739">
        <v>15.808825000000001</v>
      </c>
    </row>
    <row r="740" spans="1:4" x14ac:dyDescent="0.35">
      <c r="A740">
        <v>738</v>
      </c>
      <c r="B740">
        <v>150.36000000000001</v>
      </c>
      <c r="C740">
        <v>55.654459000000003</v>
      </c>
      <c r="D740">
        <v>15.808825000000001</v>
      </c>
    </row>
    <row r="741" spans="1:4" x14ac:dyDescent="0.35">
      <c r="A741">
        <v>739</v>
      </c>
      <c r="B741">
        <v>150.47999999999999</v>
      </c>
      <c r="C741">
        <v>55.739275999999997</v>
      </c>
      <c r="D741">
        <v>15.832917</v>
      </c>
    </row>
    <row r="742" spans="1:4" x14ac:dyDescent="0.35">
      <c r="A742">
        <v>740</v>
      </c>
      <c r="B742">
        <v>150.63999999999999</v>
      </c>
      <c r="C742">
        <v>55.875138</v>
      </c>
      <c r="D742">
        <v>15.871509</v>
      </c>
    </row>
    <row r="743" spans="1:4" x14ac:dyDescent="0.35">
      <c r="A743">
        <v>741</v>
      </c>
      <c r="B743">
        <v>150.80000000000001</v>
      </c>
      <c r="C743">
        <v>56.016033</v>
      </c>
      <c r="D743">
        <v>15.911531</v>
      </c>
    </row>
    <row r="744" spans="1:4" x14ac:dyDescent="0.35">
      <c r="A744">
        <v>742</v>
      </c>
      <c r="B744">
        <v>150.80000000000001</v>
      </c>
      <c r="C744">
        <v>56.016033</v>
      </c>
      <c r="D744">
        <v>15.911531</v>
      </c>
    </row>
    <row r="745" spans="1:4" x14ac:dyDescent="0.35">
      <c r="A745">
        <v>743</v>
      </c>
      <c r="B745">
        <v>150.88</v>
      </c>
      <c r="C745">
        <v>56.033751000000002</v>
      </c>
      <c r="D745">
        <v>15.916563999999999</v>
      </c>
    </row>
    <row r="746" spans="1:4" x14ac:dyDescent="0.35">
      <c r="A746">
        <v>744</v>
      </c>
      <c r="B746">
        <v>150.96</v>
      </c>
      <c r="C746">
        <v>56.265028999999998</v>
      </c>
      <c r="D746">
        <v>15.982259000000001</v>
      </c>
    </row>
    <row r="747" spans="1:4" x14ac:dyDescent="0.35">
      <c r="A747">
        <v>745</v>
      </c>
      <c r="B747">
        <v>151</v>
      </c>
      <c r="C747">
        <v>56.251984</v>
      </c>
      <c r="D747">
        <v>15.978553</v>
      </c>
    </row>
    <row r="748" spans="1:4" x14ac:dyDescent="0.35">
      <c r="A748">
        <v>746</v>
      </c>
      <c r="B748">
        <v>151.16</v>
      </c>
      <c r="C748">
        <v>56.321367000000002</v>
      </c>
      <c r="D748">
        <v>15.998262</v>
      </c>
    </row>
    <row r="749" spans="1:4" x14ac:dyDescent="0.35">
      <c r="A749">
        <v>747</v>
      </c>
      <c r="B749">
        <v>151.32</v>
      </c>
      <c r="C749">
        <v>56.593949000000002</v>
      </c>
      <c r="D749">
        <v>16.075690000000002</v>
      </c>
    </row>
    <row r="750" spans="1:4" x14ac:dyDescent="0.35">
      <c r="A750">
        <v>748</v>
      </c>
      <c r="B750">
        <v>151.36000000000001</v>
      </c>
      <c r="C750">
        <v>56.605241999999997</v>
      </c>
      <c r="D750">
        <v>16.078897999999999</v>
      </c>
    </row>
    <row r="751" spans="1:4" x14ac:dyDescent="0.35">
      <c r="A751">
        <v>749</v>
      </c>
      <c r="B751">
        <v>151.44</v>
      </c>
      <c r="C751">
        <v>56.584471999999998</v>
      </c>
      <c r="D751">
        <v>16.072997999999998</v>
      </c>
    </row>
    <row r="752" spans="1:4" x14ac:dyDescent="0.35">
      <c r="A752">
        <v>750</v>
      </c>
      <c r="B752">
        <v>151.56</v>
      </c>
      <c r="C752">
        <v>56.700127999999999</v>
      </c>
      <c r="D752">
        <v>16.10585</v>
      </c>
    </row>
    <row r="753" spans="1:4" x14ac:dyDescent="0.35">
      <c r="A753">
        <v>751</v>
      </c>
      <c r="B753">
        <v>151.6</v>
      </c>
      <c r="C753">
        <v>56.764460999999997</v>
      </c>
      <c r="D753">
        <v>16.124123999999998</v>
      </c>
    </row>
    <row r="754" spans="1:4" x14ac:dyDescent="0.35">
      <c r="A754">
        <v>752</v>
      </c>
      <c r="B754">
        <v>151.68</v>
      </c>
      <c r="C754">
        <v>56.782232999999998</v>
      </c>
      <c r="D754">
        <v>16.129172000000001</v>
      </c>
    </row>
    <row r="755" spans="1:4" x14ac:dyDescent="0.35">
      <c r="A755">
        <v>753</v>
      </c>
      <c r="B755">
        <v>151.80000000000001</v>
      </c>
      <c r="C755">
        <v>56.981558</v>
      </c>
      <c r="D755">
        <v>16.185790999999998</v>
      </c>
    </row>
    <row r="756" spans="1:4" x14ac:dyDescent="0.35">
      <c r="A756">
        <v>754</v>
      </c>
      <c r="B756">
        <v>151.84</v>
      </c>
      <c r="C756">
        <v>57.046833999999997</v>
      </c>
      <c r="D756">
        <v>16.204332999999998</v>
      </c>
    </row>
    <row r="757" spans="1:4" x14ac:dyDescent="0.35">
      <c r="A757">
        <v>755</v>
      </c>
      <c r="B757">
        <v>151.91999999999999</v>
      </c>
      <c r="C757">
        <v>57.159939999999999</v>
      </c>
      <c r="D757">
        <v>16.236460999999998</v>
      </c>
    </row>
    <row r="758" spans="1:4" x14ac:dyDescent="0.35">
      <c r="A758">
        <v>756</v>
      </c>
      <c r="B758">
        <v>152.08000000000001</v>
      </c>
      <c r="C758">
        <v>57.495995000000001</v>
      </c>
      <c r="D758">
        <v>16.331918999999999</v>
      </c>
    </row>
    <row r="759" spans="1:4" x14ac:dyDescent="0.35">
      <c r="A759">
        <v>757</v>
      </c>
      <c r="B759">
        <v>152.16</v>
      </c>
      <c r="C759">
        <v>57.447530999999998</v>
      </c>
      <c r="D759">
        <v>16.318152000000001</v>
      </c>
    </row>
    <row r="760" spans="1:4" x14ac:dyDescent="0.35">
      <c r="A760">
        <v>758</v>
      </c>
      <c r="B760">
        <v>152.24</v>
      </c>
      <c r="C760">
        <v>57.573577</v>
      </c>
      <c r="D760">
        <v>16.353956</v>
      </c>
    </row>
    <row r="761" spans="1:4" x14ac:dyDescent="0.35">
      <c r="A761">
        <v>759</v>
      </c>
      <c r="B761">
        <v>152.4</v>
      </c>
      <c r="C761">
        <v>57.766596</v>
      </c>
      <c r="D761">
        <v>16.408784000000001</v>
      </c>
    </row>
    <row r="762" spans="1:4" x14ac:dyDescent="0.35">
      <c r="A762">
        <v>760</v>
      </c>
      <c r="B762">
        <v>152.52000000000001</v>
      </c>
      <c r="C762">
        <v>57.961013999999999</v>
      </c>
      <c r="D762">
        <v>16.464009000000001</v>
      </c>
    </row>
    <row r="763" spans="1:4" x14ac:dyDescent="0.35">
      <c r="A763">
        <v>761</v>
      </c>
      <c r="B763">
        <v>152.6</v>
      </c>
      <c r="C763">
        <v>58.071384999999999</v>
      </c>
      <c r="D763">
        <v>16.495360000000002</v>
      </c>
    </row>
    <row r="764" spans="1:4" x14ac:dyDescent="0.35">
      <c r="A764">
        <v>762</v>
      </c>
      <c r="B764">
        <v>152.72</v>
      </c>
      <c r="C764">
        <v>58.320382000000002</v>
      </c>
      <c r="D764">
        <v>16.566088000000001</v>
      </c>
    </row>
    <row r="765" spans="1:4" x14ac:dyDescent="0.35">
      <c r="A765">
        <v>763</v>
      </c>
      <c r="B765">
        <v>152.76</v>
      </c>
      <c r="C765">
        <v>58.303764999999999</v>
      </c>
      <c r="D765">
        <v>16.561368000000002</v>
      </c>
    </row>
    <row r="766" spans="1:4" x14ac:dyDescent="0.35">
      <c r="A766">
        <v>764</v>
      </c>
      <c r="B766">
        <v>152.80000000000001</v>
      </c>
      <c r="C766">
        <v>58.294117</v>
      </c>
      <c r="D766">
        <v>16.558627999999999</v>
      </c>
    </row>
    <row r="767" spans="1:4" x14ac:dyDescent="0.35">
      <c r="A767">
        <v>765</v>
      </c>
      <c r="B767">
        <v>152.88</v>
      </c>
      <c r="C767">
        <v>58.372708000000003</v>
      </c>
      <c r="D767">
        <v>16.580952</v>
      </c>
    </row>
    <row r="768" spans="1:4" x14ac:dyDescent="0.35">
      <c r="A768">
        <v>766</v>
      </c>
      <c r="B768">
        <v>152.96</v>
      </c>
      <c r="C768">
        <v>58.706102999999999</v>
      </c>
      <c r="D768">
        <v>16.675654000000002</v>
      </c>
    </row>
    <row r="769" spans="1:4" x14ac:dyDescent="0.35">
      <c r="A769">
        <v>767</v>
      </c>
      <c r="B769">
        <v>153.04</v>
      </c>
      <c r="C769">
        <v>58.776977000000002</v>
      </c>
      <c r="D769">
        <v>16.695785999999998</v>
      </c>
    </row>
    <row r="770" spans="1:4" x14ac:dyDescent="0.35">
      <c r="A770">
        <v>768</v>
      </c>
      <c r="B770">
        <v>153.12</v>
      </c>
      <c r="C770">
        <v>58.980674999999998</v>
      </c>
      <c r="D770">
        <v>16.753647000000001</v>
      </c>
    </row>
    <row r="771" spans="1:4" x14ac:dyDescent="0.35">
      <c r="A771">
        <v>769</v>
      </c>
      <c r="B771">
        <v>153.24</v>
      </c>
      <c r="C771">
        <v>59.166854999999998</v>
      </c>
      <c r="D771">
        <v>16.806532000000001</v>
      </c>
    </row>
    <row r="772" spans="1:4" x14ac:dyDescent="0.35">
      <c r="A772">
        <v>770</v>
      </c>
      <c r="B772">
        <v>153.28</v>
      </c>
      <c r="C772">
        <v>59.136313999999999</v>
      </c>
      <c r="D772">
        <v>16.797857</v>
      </c>
    </row>
    <row r="773" spans="1:4" x14ac:dyDescent="0.35">
      <c r="A773">
        <v>771</v>
      </c>
      <c r="B773">
        <v>153.32</v>
      </c>
      <c r="C773">
        <v>59.136107000000003</v>
      </c>
      <c r="D773">
        <v>16.797798</v>
      </c>
    </row>
    <row r="774" spans="1:4" x14ac:dyDescent="0.35">
      <c r="A774">
        <v>772</v>
      </c>
      <c r="B774">
        <v>153.32</v>
      </c>
      <c r="C774">
        <v>59.136107000000003</v>
      </c>
      <c r="D774">
        <v>16.797798</v>
      </c>
    </row>
    <row r="775" spans="1:4" x14ac:dyDescent="0.35">
      <c r="A775">
        <v>773</v>
      </c>
      <c r="B775">
        <v>153.47999999999999</v>
      </c>
      <c r="C775">
        <v>59.148806</v>
      </c>
      <c r="D775">
        <v>16.801404999999999</v>
      </c>
    </row>
    <row r="776" spans="1:4" x14ac:dyDescent="0.35">
      <c r="A776">
        <v>774</v>
      </c>
      <c r="B776">
        <v>153.56</v>
      </c>
      <c r="C776">
        <v>59.108049999999999</v>
      </c>
      <c r="D776">
        <v>16.789828</v>
      </c>
    </row>
    <row r="777" spans="1:4" x14ac:dyDescent="0.35">
      <c r="A777">
        <v>775</v>
      </c>
      <c r="B777">
        <v>153.63999999999999</v>
      </c>
      <c r="C777">
        <v>59.11965</v>
      </c>
      <c r="D777">
        <v>16.793123000000001</v>
      </c>
    </row>
    <row r="778" spans="1:4" x14ac:dyDescent="0.35">
      <c r="A778">
        <v>776</v>
      </c>
      <c r="B778">
        <v>153.72</v>
      </c>
      <c r="C778">
        <v>59.201503000000002</v>
      </c>
      <c r="D778">
        <v>16.816374</v>
      </c>
    </row>
    <row r="779" spans="1:4" x14ac:dyDescent="0.35">
      <c r="A779">
        <v>777</v>
      </c>
      <c r="B779">
        <v>153.84</v>
      </c>
      <c r="C779">
        <v>59.404995</v>
      </c>
      <c r="D779">
        <v>16.874175999999999</v>
      </c>
    </row>
    <row r="780" spans="1:4" x14ac:dyDescent="0.35">
      <c r="A780">
        <v>778</v>
      </c>
      <c r="B780">
        <v>153.84</v>
      </c>
      <c r="C780">
        <v>59.404995</v>
      </c>
      <c r="D780">
        <v>16.874175999999999</v>
      </c>
    </row>
    <row r="781" spans="1:4" x14ac:dyDescent="0.35">
      <c r="A781">
        <v>779</v>
      </c>
      <c r="B781">
        <v>153.88</v>
      </c>
      <c r="C781">
        <v>59.571818999999998</v>
      </c>
      <c r="D781">
        <v>16.921562999999999</v>
      </c>
    </row>
    <row r="782" spans="1:4" x14ac:dyDescent="0.35">
      <c r="A782">
        <v>780</v>
      </c>
      <c r="B782">
        <v>153.88</v>
      </c>
      <c r="C782">
        <v>59.571818999999998</v>
      </c>
      <c r="D782">
        <v>16.921562999999999</v>
      </c>
    </row>
    <row r="783" spans="1:4" x14ac:dyDescent="0.35">
      <c r="A783">
        <v>781</v>
      </c>
      <c r="B783">
        <v>154.04</v>
      </c>
      <c r="C783">
        <v>59.792143000000003</v>
      </c>
      <c r="D783">
        <v>16.984147</v>
      </c>
    </row>
    <row r="784" spans="1:4" x14ac:dyDescent="0.35">
      <c r="A784">
        <v>782</v>
      </c>
      <c r="B784">
        <v>154.19999999999999</v>
      </c>
      <c r="C784">
        <v>59.902301000000001</v>
      </c>
      <c r="D784">
        <v>17.015438</v>
      </c>
    </row>
    <row r="785" spans="1:4" x14ac:dyDescent="0.35">
      <c r="A785">
        <v>783</v>
      </c>
      <c r="B785">
        <v>154.24</v>
      </c>
      <c r="C785">
        <v>60.070217</v>
      </c>
      <c r="D785">
        <v>17.063134999999999</v>
      </c>
    </row>
    <row r="786" spans="1:4" x14ac:dyDescent="0.35">
      <c r="A786">
        <v>784</v>
      </c>
      <c r="B786">
        <v>154.52000000000001</v>
      </c>
      <c r="C786">
        <v>60.375438000000003</v>
      </c>
      <c r="D786">
        <v>17.149833000000001</v>
      </c>
    </row>
    <row r="787" spans="1:4" x14ac:dyDescent="0.35">
      <c r="A787">
        <v>785</v>
      </c>
      <c r="B787">
        <v>154.56</v>
      </c>
      <c r="C787">
        <v>60.364930999999999</v>
      </c>
      <c r="D787">
        <v>17.146849</v>
      </c>
    </row>
    <row r="788" spans="1:4" x14ac:dyDescent="0.35">
      <c r="A788">
        <v>786</v>
      </c>
      <c r="B788">
        <v>154.63999999999999</v>
      </c>
      <c r="C788">
        <v>60.505947999999997</v>
      </c>
      <c r="D788">
        <v>17.186904999999999</v>
      </c>
    </row>
    <row r="789" spans="1:4" x14ac:dyDescent="0.35">
      <c r="A789">
        <v>787</v>
      </c>
      <c r="B789">
        <v>154.84</v>
      </c>
      <c r="C789">
        <v>61.086877000000001</v>
      </c>
      <c r="D789">
        <v>17.35192</v>
      </c>
    </row>
    <row r="790" spans="1:4" x14ac:dyDescent="0.35">
      <c r="A790">
        <v>788</v>
      </c>
      <c r="B790">
        <v>154.84</v>
      </c>
      <c r="C790">
        <v>61.086877000000001</v>
      </c>
      <c r="D790">
        <v>17.35192</v>
      </c>
    </row>
    <row r="791" spans="1:4" x14ac:dyDescent="0.35">
      <c r="A791">
        <v>789</v>
      </c>
      <c r="B791">
        <v>154.91999999999999</v>
      </c>
      <c r="C791">
        <v>61.169834000000002</v>
      </c>
      <c r="D791">
        <v>17.375484</v>
      </c>
    </row>
    <row r="792" spans="1:4" x14ac:dyDescent="0.35">
      <c r="A792">
        <v>790</v>
      </c>
      <c r="B792">
        <v>155</v>
      </c>
      <c r="C792">
        <v>61.257902000000001</v>
      </c>
      <c r="D792">
        <v>17.400500000000001</v>
      </c>
    </row>
    <row r="793" spans="1:4" x14ac:dyDescent="0.35">
      <c r="A793">
        <v>791</v>
      </c>
      <c r="B793">
        <v>155.24</v>
      </c>
      <c r="C793">
        <v>61.515407000000003</v>
      </c>
      <c r="D793">
        <v>17.473645000000001</v>
      </c>
    </row>
    <row r="794" spans="1:4" x14ac:dyDescent="0.35">
      <c r="A794">
        <v>792</v>
      </c>
      <c r="B794">
        <v>155.4</v>
      </c>
      <c r="C794">
        <v>61.725197000000001</v>
      </c>
      <c r="D794">
        <v>17.533237</v>
      </c>
    </row>
    <row r="795" spans="1:4" x14ac:dyDescent="0.35">
      <c r="A795">
        <v>793</v>
      </c>
      <c r="B795">
        <v>155.47999999999999</v>
      </c>
      <c r="C795">
        <v>61.817123000000002</v>
      </c>
      <c r="D795">
        <v>17.559349000000001</v>
      </c>
    </row>
    <row r="796" spans="1:4" x14ac:dyDescent="0.35">
      <c r="A796">
        <v>794</v>
      </c>
      <c r="B796">
        <v>155.63999999999999</v>
      </c>
      <c r="C796">
        <v>61.856569</v>
      </c>
      <c r="D796">
        <v>17.570553</v>
      </c>
    </row>
    <row r="797" spans="1:4" x14ac:dyDescent="0.35">
      <c r="A797">
        <v>795</v>
      </c>
      <c r="B797">
        <v>155.84</v>
      </c>
      <c r="C797">
        <v>62.026775000000001</v>
      </c>
      <c r="D797">
        <v>17.618901000000001</v>
      </c>
    </row>
    <row r="798" spans="1:4" x14ac:dyDescent="0.35">
      <c r="A798">
        <v>796</v>
      </c>
      <c r="B798">
        <v>156.04</v>
      </c>
      <c r="C798">
        <v>62.182732999999999</v>
      </c>
      <c r="D798">
        <v>17.663201000000001</v>
      </c>
    </row>
    <row r="799" spans="1:4" x14ac:dyDescent="0.35">
      <c r="A799">
        <v>797</v>
      </c>
      <c r="B799">
        <v>156.12</v>
      </c>
      <c r="C799">
        <v>62.185253000000003</v>
      </c>
      <c r="D799">
        <v>17.663917000000001</v>
      </c>
    </row>
    <row r="800" spans="1:4" x14ac:dyDescent="0.35">
      <c r="A800">
        <v>798</v>
      </c>
      <c r="B800">
        <v>156.28</v>
      </c>
      <c r="C800">
        <v>62.611220000000003</v>
      </c>
      <c r="D800">
        <v>17.784915000000002</v>
      </c>
    </row>
    <row r="801" spans="1:4" x14ac:dyDescent="0.35">
      <c r="A801">
        <v>799</v>
      </c>
      <c r="B801">
        <v>156.36000000000001</v>
      </c>
      <c r="C801">
        <v>62.690285000000003</v>
      </c>
      <c r="D801">
        <v>17.807372999999998</v>
      </c>
    </row>
    <row r="802" spans="1:4" x14ac:dyDescent="0.35">
      <c r="A802">
        <v>800</v>
      </c>
      <c r="B802">
        <v>156.4</v>
      </c>
      <c r="C802">
        <v>62.680270999999998</v>
      </c>
      <c r="D802">
        <v>17.804528999999999</v>
      </c>
    </row>
    <row r="803" spans="1:4" x14ac:dyDescent="0.35">
      <c r="A803">
        <v>801</v>
      </c>
      <c r="B803">
        <v>156.47999999999999</v>
      </c>
      <c r="C803">
        <v>62.721359999999997</v>
      </c>
      <c r="D803">
        <v>17.816199999999998</v>
      </c>
    </row>
    <row r="804" spans="1:4" x14ac:dyDescent="0.35">
      <c r="A804">
        <v>802</v>
      </c>
      <c r="B804">
        <v>156.56</v>
      </c>
      <c r="C804">
        <v>62.864986999999999</v>
      </c>
      <c r="D804">
        <v>17.856998000000001</v>
      </c>
    </row>
    <row r="805" spans="1:4" x14ac:dyDescent="0.35">
      <c r="A805">
        <v>803</v>
      </c>
      <c r="B805">
        <v>156.80000000000001</v>
      </c>
      <c r="C805">
        <v>63.131867</v>
      </c>
      <c r="D805">
        <v>17.932805999999999</v>
      </c>
    </row>
    <row r="806" spans="1:4" x14ac:dyDescent="0.35">
      <c r="A806">
        <v>804</v>
      </c>
      <c r="B806">
        <v>156.84</v>
      </c>
      <c r="C806">
        <v>63.301146000000003</v>
      </c>
      <c r="D806">
        <v>17.980889999999999</v>
      </c>
    </row>
    <row r="807" spans="1:4" x14ac:dyDescent="0.35">
      <c r="A807">
        <v>805</v>
      </c>
      <c r="B807">
        <v>156.84</v>
      </c>
      <c r="C807">
        <v>63.301146000000003</v>
      </c>
      <c r="D807">
        <v>17.980889999999999</v>
      </c>
    </row>
    <row r="808" spans="1:4" x14ac:dyDescent="0.35">
      <c r="A808">
        <v>806</v>
      </c>
      <c r="B808">
        <v>156.91999999999999</v>
      </c>
      <c r="C808">
        <v>63.430129000000001</v>
      </c>
      <c r="D808">
        <v>18.017527999999999</v>
      </c>
    </row>
    <row r="809" spans="1:4" x14ac:dyDescent="0.35">
      <c r="A809">
        <v>807</v>
      </c>
      <c r="B809">
        <v>157.08000000000001</v>
      </c>
      <c r="C809">
        <v>63.448143999999999</v>
      </c>
      <c r="D809">
        <v>18.022645000000001</v>
      </c>
    </row>
    <row r="810" spans="1:4" x14ac:dyDescent="0.35">
      <c r="A810">
        <v>808</v>
      </c>
      <c r="B810">
        <v>157.19999999999999</v>
      </c>
      <c r="C810">
        <v>63.508315000000003</v>
      </c>
      <c r="D810">
        <v>18.039736999999999</v>
      </c>
    </row>
    <row r="811" spans="1:4" x14ac:dyDescent="0.35">
      <c r="A811">
        <v>809</v>
      </c>
      <c r="B811">
        <v>157.32</v>
      </c>
      <c r="C811">
        <v>63.533517000000003</v>
      </c>
      <c r="D811">
        <v>18.046896</v>
      </c>
    </row>
    <row r="812" spans="1:4" x14ac:dyDescent="0.35">
      <c r="A812">
        <v>810</v>
      </c>
      <c r="B812">
        <v>157.4</v>
      </c>
      <c r="C812">
        <v>63.613950000000003</v>
      </c>
      <c r="D812">
        <v>18.069742999999999</v>
      </c>
    </row>
    <row r="813" spans="1:4" x14ac:dyDescent="0.35">
      <c r="A813">
        <v>811</v>
      </c>
      <c r="B813">
        <v>157.4</v>
      </c>
      <c r="C813">
        <v>63.613950000000003</v>
      </c>
      <c r="D813">
        <v>18.069742999999999</v>
      </c>
    </row>
    <row r="814" spans="1:4" x14ac:dyDescent="0.35">
      <c r="A814">
        <v>812</v>
      </c>
      <c r="B814">
        <v>157.4</v>
      </c>
      <c r="C814">
        <v>63.613950000000003</v>
      </c>
      <c r="D814">
        <v>18.069742999999999</v>
      </c>
    </row>
    <row r="815" spans="1:4" x14ac:dyDescent="0.35">
      <c r="A815">
        <v>813</v>
      </c>
      <c r="B815">
        <v>157.56</v>
      </c>
      <c r="C815">
        <v>63.784446000000003</v>
      </c>
      <c r="D815">
        <v>18.118172999999999</v>
      </c>
    </row>
    <row r="816" spans="1:4" x14ac:dyDescent="0.35">
      <c r="A816">
        <v>814</v>
      </c>
      <c r="B816">
        <v>157.68</v>
      </c>
      <c r="C816">
        <v>64.033614</v>
      </c>
      <c r="D816">
        <v>18.188949999999998</v>
      </c>
    </row>
    <row r="817" spans="1:4" x14ac:dyDescent="0.35">
      <c r="A817">
        <v>815</v>
      </c>
      <c r="B817">
        <v>157.80000000000001</v>
      </c>
      <c r="C817">
        <v>64.095910000000003</v>
      </c>
      <c r="D817">
        <v>18.206645000000002</v>
      </c>
    </row>
    <row r="818" spans="1:4" x14ac:dyDescent="0.35">
      <c r="A818">
        <v>816</v>
      </c>
      <c r="B818">
        <v>157.80000000000001</v>
      </c>
      <c r="C818">
        <v>64.095910000000003</v>
      </c>
      <c r="D818">
        <v>18.206645000000002</v>
      </c>
    </row>
    <row r="819" spans="1:4" x14ac:dyDescent="0.35">
      <c r="A819">
        <v>817</v>
      </c>
      <c r="B819">
        <v>157.88</v>
      </c>
      <c r="C819">
        <v>64.302105999999995</v>
      </c>
      <c r="D819">
        <v>18.265215999999999</v>
      </c>
    </row>
    <row r="820" spans="1:4" x14ac:dyDescent="0.35">
      <c r="A820">
        <v>818</v>
      </c>
      <c r="B820">
        <v>157.88</v>
      </c>
      <c r="C820">
        <v>64.302105999999995</v>
      </c>
      <c r="D820">
        <v>18.265215999999999</v>
      </c>
    </row>
    <row r="821" spans="1:4" x14ac:dyDescent="0.35">
      <c r="A821">
        <v>819</v>
      </c>
      <c r="B821">
        <v>158.04</v>
      </c>
      <c r="C821">
        <v>64.459434999999999</v>
      </c>
      <c r="D821">
        <v>18.309906000000002</v>
      </c>
    </row>
    <row r="822" spans="1:4" x14ac:dyDescent="0.35">
      <c r="A822">
        <v>820</v>
      </c>
      <c r="B822">
        <v>158.12</v>
      </c>
      <c r="C822">
        <v>64.468198000000001</v>
      </c>
      <c r="D822">
        <v>18.312394999999999</v>
      </c>
    </row>
    <row r="823" spans="1:4" x14ac:dyDescent="0.35">
      <c r="A823">
        <v>821</v>
      </c>
      <c r="B823">
        <v>158.19999999999999</v>
      </c>
      <c r="C823">
        <v>64.617239999999995</v>
      </c>
      <c r="D823">
        <v>18.354731000000001</v>
      </c>
    </row>
    <row r="824" spans="1:4" x14ac:dyDescent="0.35">
      <c r="A824">
        <v>822</v>
      </c>
      <c r="B824">
        <v>158.36000000000001</v>
      </c>
      <c r="C824">
        <v>64.871225999999993</v>
      </c>
      <c r="D824">
        <v>18.426876</v>
      </c>
    </row>
    <row r="825" spans="1:4" x14ac:dyDescent="0.35">
      <c r="A825">
        <v>823</v>
      </c>
      <c r="B825">
        <v>158.47999999999999</v>
      </c>
      <c r="C825">
        <v>64.926406999999998</v>
      </c>
      <c r="D825">
        <v>18.442551000000002</v>
      </c>
    </row>
    <row r="826" spans="1:4" x14ac:dyDescent="0.35">
      <c r="A826">
        <v>824</v>
      </c>
      <c r="B826">
        <v>158.6</v>
      </c>
      <c r="C826">
        <v>65.116849000000002</v>
      </c>
      <c r="D826">
        <v>18.496645999999998</v>
      </c>
    </row>
    <row r="827" spans="1:4" x14ac:dyDescent="0.35">
      <c r="A827">
        <v>825</v>
      </c>
      <c r="B827">
        <v>158.76</v>
      </c>
      <c r="C827">
        <v>65.396610999999993</v>
      </c>
      <c r="D827">
        <v>18.576114</v>
      </c>
    </row>
    <row r="828" spans="1:4" x14ac:dyDescent="0.35">
      <c r="A828">
        <v>826</v>
      </c>
      <c r="B828">
        <v>158.76</v>
      </c>
      <c r="C828">
        <v>65.396610999999993</v>
      </c>
      <c r="D828">
        <v>18.576114</v>
      </c>
    </row>
    <row r="829" spans="1:4" x14ac:dyDescent="0.35">
      <c r="A829">
        <v>827</v>
      </c>
      <c r="B829">
        <v>158.91999999999999</v>
      </c>
      <c r="C829">
        <v>65.649918999999997</v>
      </c>
      <c r="D829">
        <v>18.648066</v>
      </c>
    </row>
    <row r="830" spans="1:4" x14ac:dyDescent="0.35">
      <c r="A830">
        <v>828</v>
      </c>
      <c r="B830">
        <v>159.08000000000001</v>
      </c>
      <c r="C830">
        <v>65.832453000000001</v>
      </c>
      <c r="D830">
        <v>18.699916000000002</v>
      </c>
    </row>
    <row r="831" spans="1:4" x14ac:dyDescent="0.35">
      <c r="A831">
        <v>829</v>
      </c>
      <c r="B831">
        <v>159.24</v>
      </c>
      <c r="C831">
        <v>65.993060999999997</v>
      </c>
      <c r="D831">
        <v>18.745536999999999</v>
      </c>
    </row>
    <row r="832" spans="1:4" x14ac:dyDescent="0.35">
      <c r="A832">
        <v>830</v>
      </c>
      <c r="B832">
        <v>159.32</v>
      </c>
      <c r="C832">
        <v>65.982817999999995</v>
      </c>
      <c r="D832">
        <v>18.742626999999999</v>
      </c>
    </row>
    <row r="833" spans="1:4" x14ac:dyDescent="0.35">
      <c r="A833">
        <v>831</v>
      </c>
      <c r="B833">
        <v>159.36000000000001</v>
      </c>
      <c r="C833">
        <v>66.045674000000005</v>
      </c>
      <c r="D833">
        <v>18.760482</v>
      </c>
    </row>
    <row r="834" spans="1:4" x14ac:dyDescent="0.35">
      <c r="A834">
        <v>832</v>
      </c>
      <c r="B834">
        <v>159.4</v>
      </c>
      <c r="C834">
        <v>66.213323000000003</v>
      </c>
      <c r="D834">
        <v>18.808102999999999</v>
      </c>
    </row>
    <row r="835" spans="1:4" x14ac:dyDescent="0.35">
      <c r="A835">
        <v>833</v>
      </c>
      <c r="B835">
        <v>159.63999999999999</v>
      </c>
      <c r="C835">
        <v>66.645195000000001</v>
      </c>
      <c r="D835">
        <v>18.930778</v>
      </c>
    </row>
    <row r="836" spans="1:4" x14ac:dyDescent="0.35">
      <c r="A836">
        <v>834</v>
      </c>
      <c r="B836">
        <v>159.68</v>
      </c>
      <c r="C836">
        <v>66.679079000000002</v>
      </c>
      <c r="D836">
        <v>18.940403</v>
      </c>
    </row>
    <row r="837" spans="1:4" x14ac:dyDescent="0.35">
      <c r="A837">
        <v>835</v>
      </c>
      <c r="B837">
        <v>159.80000000000001</v>
      </c>
      <c r="C837">
        <v>66.825694999999996</v>
      </c>
      <c r="D837">
        <v>18.982049</v>
      </c>
    </row>
    <row r="838" spans="1:4" x14ac:dyDescent="0.35">
      <c r="A838">
        <v>836</v>
      </c>
      <c r="B838">
        <v>159.84</v>
      </c>
      <c r="C838">
        <v>66.819085999999999</v>
      </c>
      <c r="D838">
        <v>18.980172</v>
      </c>
    </row>
    <row r="839" spans="1:4" x14ac:dyDescent="0.35">
      <c r="A839">
        <v>837</v>
      </c>
      <c r="B839">
        <v>159.96</v>
      </c>
      <c r="C839">
        <v>66.786885999999996</v>
      </c>
      <c r="D839">
        <v>18.971025999999998</v>
      </c>
    </row>
    <row r="840" spans="1:4" x14ac:dyDescent="0.35">
      <c r="A840">
        <v>838</v>
      </c>
      <c r="B840">
        <v>160.12</v>
      </c>
      <c r="C840">
        <v>67.047848000000002</v>
      </c>
      <c r="D840">
        <v>19.045152999999999</v>
      </c>
    </row>
    <row r="841" spans="1:4" x14ac:dyDescent="0.35">
      <c r="A841">
        <v>839</v>
      </c>
      <c r="B841">
        <v>160.24</v>
      </c>
      <c r="C841">
        <v>67.382114999999999</v>
      </c>
      <c r="D841">
        <v>19.140101999999999</v>
      </c>
    </row>
    <row r="842" spans="1:4" x14ac:dyDescent="0.35">
      <c r="A842">
        <v>840</v>
      </c>
      <c r="B842">
        <v>160.32</v>
      </c>
      <c r="C842">
        <v>67.530625000000001</v>
      </c>
      <c r="D842">
        <v>19.182286999999999</v>
      </c>
    </row>
    <row r="843" spans="1:4" x14ac:dyDescent="0.35">
      <c r="A843">
        <v>841</v>
      </c>
      <c r="B843">
        <v>160.36000000000001</v>
      </c>
      <c r="C843">
        <v>67.498378000000002</v>
      </c>
      <c r="D843">
        <v>19.173127000000001</v>
      </c>
    </row>
    <row r="844" spans="1:4" x14ac:dyDescent="0.35">
      <c r="A844">
        <v>842</v>
      </c>
      <c r="B844">
        <v>160.47999999999999</v>
      </c>
      <c r="C844">
        <v>67.505476999999999</v>
      </c>
      <c r="D844">
        <v>19.175144</v>
      </c>
    </row>
    <row r="845" spans="1:4" x14ac:dyDescent="0.35">
      <c r="A845">
        <v>843</v>
      </c>
      <c r="B845">
        <v>160.52000000000001</v>
      </c>
      <c r="C845">
        <v>67.494895</v>
      </c>
      <c r="D845">
        <v>19.172138</v>
      </c>
    </row>
    <row r="846" spans="1:4" x14ac:dyDescent="0.35">
      <c r="A846">
        <v>844</v>
      </c>
      <c r="B846">
        <v>160.63999999999999</v>
      </c>
      <c r="C846">
        <v>67.702157</v>
      </c>
      <c r="D846">
        <v>19.231010999999999</v>
      </c>
    </row>
    <row r="847" spans="1:4" x14ac:dyDescent="0.35">
      <c r="A847">
        <v>845</v>
      </c>
      <c r="B847">
        <v>160.63999999999999</v>
      </c>
      <c r="C847">
        <v>67.702157</v>
      </c>
      <c r="D847">
        <v>19.231010999999999</v>
      </c>
    </row>
    <row r="848" spans="1:4" x14ac:dyDescent="0.35">
      <c r="A848">
        <v>846</v>
      </c>
      <c r="B848">
        <v>160.84</v>
      </c>
      <c r="C848">
        <v>68.039711999999994</v>
      </c>
      <c r="D848">
        <v>19.326895</v>
      </c>
    </row>
    <row r="849" spans="1:4" x14ac:dyDescent="0.35">
      <c r="A849">
        <v>847</v>
      </c>
      <c r="B849">
        <v>160.91999999999999</v>
      </c>
      <c r="C849">
        <v>68.115399999999994</v>
      </c>
      <c r="D849">
        <v>19.348393999999999</v>
      </c>
    </row>
    <row r="850" spans="1:4" x14ac:dyDescent="0.35">
      <c r="A850">
        <v>848</v>
      </c>
      <c r="B850">
        <v>160.96</v>
      </c>
      <c r="C850">
        <v>68.217228000000006</v>
      </c>
      <c r="D850">
        <v>19.377319</v>
      </c>
    </row>
    <row r="851" spans="1:4" x14ac:dyDescent="0.35">
      <c r="A851">
        <v>849</v>
      </c>
      <c r="B851">
        <v>161.04</v>
      </c>
      <c r="C851">
        <v>68.257902000000001</v>
      </c>
      <c r="D851">
        <v>19.388871999999999</v>
      </c>
    </row>
    <row r="852" spans="1:4" x14ac:dyDescent="0.35">
      <c r="A852">
        <v>850</v>
      </c>
      <c r="B852">
        <v>161.12</v>
      </c>
      <c r="C852">
        <v>68.251827000000006</v>
      </c>
      <c r="D852">
        <v>19.387146999999999</v>
      </c>
    </row>
    <row r="853" spans="1:4" x14ac:dyDescent="0.35">
      <c r="A853">
        <v>851</v>
      </c>
      <c r="B853">
        <v>161.12</v>
      </c>
      <c r="C853">
        <v>68.251827000000006</v>
      </c>
      <c r="D853">
        <v>19.387146999999999</v>
      </c>
    </row>
    <row r="854" spans="1:4" x14ac:dyDescent="0.35">
      <c r="A854">
        <v>852</v>
      </c>
      <c r="B854">
        <v>161.19999999999999</v>
      </c>
      <c r="C854">
        <v>68.323361000000006</v>
      </c>
      <c r="D854">
        <v>19.407465999999999</v>
      </c>
    </row>
    <row r="855" spans="1:4" x14ac:dyDescent="0.35">
      <c r="A855">
        <v>853</v>
      </c>
      <c r="B855">
        <v>161.36000000000001</v>
      </c>
      <c r="C855">
        <v>68.517168999999996</v>
      </c>
      <c r="D855">
        <v>19.462517999999999</v>
      </c>
    </row>
    <row r="856" spans="1:4" x14ac:dyDescent="0.35">
      <c r="A856">
        <v>854</v>
      </c>
      <c r="B856">
        <v>161.47999999999999</v>
      </c>
      <c r="C856">
        <v>68.639026000000001</v>
      </c>
      <c r="D856">
        <v>19.497132000000001</v>
      </c>
    </row>
    <row r="857" spans="1:4" x14ac:dyDescent="0.35">
      <c r="A857">
        <v>855</v>
      </c>
      <c r="B857">
        <v>161.56</v>
      </c>
      <c r="C857">
        <v>68.713294000000005</v>
      </c>
      <c r="D857">
        <v>19.518228000000001</v>
      </c>
    </row>
    <row r="858" spans="1:4" x14ac:dyDescent="0.35">
      <c r="A858">
        <v>856</v>
      </c>
      <c r="B858">
        <v>161.84</v>
      </c>
      <c r="C858">
        <v>69.145028999999994</v>
      </c>
      <c r="D858">
        <v>19.640864000000001</v>
      </c>
    </row>
    <row r="859" spans="1:4" x14ac:dyDescent="0.35">
      <c r="A859">
        <v>857</v>
      </c>
      <c r="B859">
        <v>162.16</v>
      </c>
      <c r="C859">
        <v>69.785490999999993</v>
      </c>
      <c r="D859">
        <v>19.822789</v>
      </c>
    </row>
    <row r="860" spans="1:4" x14ac:dyDescent="0.35">
      <c r="A860">
        <v>858</v>
      </c>
      <c r="B860">
        <v>162.24</v>
      </c>
      <c r="C860">
        <v>70.023482999999999</v>
      </c>
      <c r="D860">
        <v>19.890391000000001</v>
      </c>
    </row>
    <row r="861" spans="1:4" x14ac:dyDescent="0.35">
      <c r="A861">
        <v>859</v>
      </c>
      <c r="B861">
        <v>162.36000000000001</v>
      </c>
      <c r="C861">
        <v>70.140022999999999</v>
      </c>
      <c r="D861">
        <v>19.923494999999999</v>
      </c>
    </row>
    <row r="862" spans="1:4" x14ac:dyDescent="0.35">
      <c r="A862">
        <v>860</v>
      </c>
      <c r="B862">
        <v>162.56</v>
      </c>
      <c r="C862">
        <v>70.413403000000002</v>
      </c>
      <c r="D862">
        <v>20.001149000000002</v>
      </c>
    </row>
    <row r="863" spans="1:4" x14ac:dyDescent="0.35">
      <c r="A863">
        <v>861</v>
      </c>
      <c r="B863">
        <v>162.68</v>
      </c>
      <c r="C863">
        <v>70.666343999999995</v>
      </c>
      <c r="D863">
        <v>20.072997999999998</v>
      </c>
    </row>
    <row r="864" spans="1:4" x14ac:dyDescent="0.35">
      <c r="A864">
        <v>862</v>
      </c>
      <c r="B864">
        <v>162.80000000000001</v>
      </c>
      <c r="C864">
        <v>71.037788000000006</v>
      </c>
      <c r="D864">
        <v>20.178508000000001</v>
      </c>
    </row>
    <row r="865" spans="1:4" x14ac:dyDescent="0.35">
      <c r="A865">
        <v>863</v>
      </c>
      <c r="B865">
        <v>162.88</v>
      </c>
      <c r="C865">
        <v>71.376164000000003</v>
      </c>
      <c r="D865">
        <v>20.274623999999999</v>
      </c>
    </row>
    <row r="866" spans="1:4" x14ac:dyDescent="0.35">
      <c r="A866">
        <v>864</v>
      </c>
      <c r="B866">
        <v>163.08000000000001</v>
      </c>
      <c r="C866">
        <v>71.606875000000002</v>
      </c>
      <c r="D866">
        <v>20.340159</v>
      </c>
    </row>
    <row r="867" spans="1:4" x14ac:dyDescent="0.35">
      <c r="A867">
        <v>865</v>
      </c>
      <c r="B867">
        <v>163.12</v>
      </c>
      <c r="C867">
        <v>71.621635999999995</v>
      </c>
      <c r="D867">
        <v>20.344352000000001</v>
      </c>
    </row>
    <row r="868" spans="1:4" x14ac:dyDescent="0.35">
      <c r="A868">
        <v>866</v>
      </c>
      <c r="B868">
        <v>163.24</v>
      </c>
      <c r="C868">
        <v>71.945432999999994</v>
      </c>
      <c r="D868">
        <v>20.436326999999999</v>
      </c>
    </row>
    <row r="869" spans="1:4" x14ac:dyDescent="0.35">
      <c r="A869">
        <v>867</v>
      </c>
      <c r="B869">
        <v>163.36000000000001</v>
      </c>
      <c r="C869">
        <v>72.126238999999998</v>
      </c>
      <c r="D869">
        <v>20.487686</v>
      </c>
    </row>
    <row r="870" spans="1:4" x14ac:dyDescent="0.35">
      <c r="A870">
        <v>868</v>
      </c>
      <c r="B870">
        <v>163.52000000000001</v>
      </c>
      <c r="C870">
        <v>72.256414000000007</v>
      </c>
      <c r="D870">
        <v>20.524661999999999</v>
      </c>
    </row>
    <row r="871" spans="1:4" x14ac:dyDescent="0.35">
      <c r="A871">
        <v>869</v>
      </c>
      <c r="B871">
        <v>163.52000000000001</v>
      </c>
      <c r="C871">
        <v>72.256414000000007</v>
      </c>
      <c r="D871">
        <v>20.524661999999999</v>
      </c>
    </row>
    <row r="872" spans="1:4" x14ac:dyDescent="0.35">
      <c r="A872">
        <v>870</v>
      </c>
      <c r="B872">
        <v>163.6</v>
      </c>
      <c r="C872">
        <v>72.282891000000006</v>
      </c>
      <c r="D872">
        <v>20.532183</v>
      </c>
    </row>
    <row r="873" spans="1:4" x14ac:dyDescent="0.35">
      <c r="A873">
        <v>871</v>
      </c>
      <c r="B873">
        <v>163.6</v>
      </c>
      <c r="C873">
        <v>72.282891000000006</v>
      </c>
      <c r="D873">
        <v>20.532183</v>
      </c>
    </row>
    <row r="874" spans="1:4" x14ac:dyDescent="0.35">
      <c r="A874">
        <v>872</v>
      </c>
      <c r="B874">
        <v>163.68</v>
      </c>
      <c r="C874">
        <v>72.303623000000002</v>
      </c>
      <c r="D874">
        <v>20.538072</v>
      </c>
    </row>
    <row r="875" spans="1:4" x14ac:dyDescent="0.35">
      <c r="A875">
        <v>873</v>
      </c>
      <c r="B875">
        <v>163.76</v>
      </c>
      <c r="C875">
        <v>72.447182999999995</v>
      </c>
      <c r="D875">
        <v>20.578851</v>
      </c>
    </row>
    <row r="876" spans="1:4" x14ac:dyDescent="0.35">
      <c r="A876">
        <v>874</v>
      </c>
      <c r="B876">
        <v>163.80000000000001</v>
      </c>
      <c r="C876">
        <v>72.453503999999995</v>
      </c>
      <c r="D876">
        <v>20.580646000000002</v>
      </c>
    </row>
    <row r="877" spans="1:4" x14ac:dyDescent="0.35">
      <c r="A877">
        <v>875</v>
      </c>
      <c r="B877">
        <v>163.80000000000001</v>
      </c>
      <c r="C877">
        <v>72.453503999999995</v>
      </c>
      <c r="D877">
        <v>20.580646000000002</v>
      </c>
    </row>
    <row r="878" spans="1:4" x14ac:dyDescent="0.35">
      <c r="A878">
        <v>876</v>
      </c>
      <c r="B878">
        <v>163.92</v>
      </c>
      <c r="C878">
        <v>72.706241000000006</v>
      </c>
      <c r="D878">
        <v>20.652436999999999</v>
      </c>
    </row>
    <row r="879" spans="1:4" x14ac:dyDescent="0.35">
      <c r="A879">
        <v>877</v>
      </c>
      <c r="B879">
        <v>164</v>
      </c>
      <c r="C879">
        <v>72.793809999999993</v>
      </c>
      <c r="D879">
        <v>20.677311</v>
      </c>
    </row>
    <row r="880" spans="1:4" x14ac:dyDescent="0.35">
      <c r="A880">
        <v>878</v>
      </c>
      <c r="B880">
        <v>164.16</v>
      </c>
      <c r="C880">
        <v>73.124819000000002</v>
      </c>
      <c r="D880">
        <v>20.771336000000002</v>
      </c>
    </row>
    <row r="881" spans="1:4" x14ac:dyDescent="0.35">
      <c r="A881">
        <v>879</v>
      </c>
      <c r="B881">
        <v>164.24</v>
      </c>
      <c r="C881">
        <v>73.143570999999994</v>
      </c>
      <c r="D881">
        <v>20.776662000000002</v>
      </c>
    </row>
    <row r="882" spans="1:4" x14ac:dyDescent="0.35">
      <c r="A882">
        <v>880</v>
      </c>
      <c r="B882">
        <v>164.48</v>
      </c>
      <c r="C882">
        <v>73.561924000000005</v>
      </c>
      <c r="D882">
        <v>20.895496999999999</v>
      </c>
    </row>
    <row r="883" spans="1:4" x14ac:dyDescent="0.35">
      <c r="A883">
        <v>881</v>
      </c>
      <c r="B883">
        <v>164.6</v>
      </c>
      <c r="C883">
        <v>73.818585999999996</v>
      </c>
      <c r="D883">
        <v>20.968402000000001</v>
      </c>
    </row>
    <row r="884" spans="1:4" x14ac:dyDescent="0.35">
      <c r="A884">
        <v>882</v>
      </c>
      <c r="B884">
        <v>164.6</v>
      </c>
      <c r="C884">
        <v>73.818585999999996</v>
      </c>
      <c r="D884">
        <v>20.968402000000001</v>
      </c>
    </row>
    <row r="885" spans="1:4" x14ac:dyDescent="0.35">
      <c r="A885">
        <v>883</v>
      </c>
      <c r="B885">
        <v>164.68</v>
      </c>
      <c r="C885">
        <v>73.827831000000003</v>
      </c>
      <c r="D885">
        <v>20.971028</v>
      </c>
    </row>
    <row r="886" spans="1:4" x14ac:dyDescent="0.35">
      <c r="A886">
        <v>884</v>
      </c>
      <c r="B886">
        <v>164.76</v>
      </c>
      <c r="C886">
        <v>74.016975000000002</v>
      </c>
      <c r="D886">
        <v>21.024754999999999</v>
      </c>
    </row>
    <row r="887" spans="1:4" x14ac:dyDescent="0.35">
      <c r="A887">
        <v>885</v>
      </c>
      <c r="B887">
        <v>164.84</v>
      </c>
      <c r="C887">
        <v>74.092153999999994</v>
      </c>
      <c r="D887">
        <v>21.046109999999999</v>
      </c>
    </row>
    <row r="888" spans="1:4" x14ac:dyDescent="0.35">
      <c r="A888">
        <v>886</v>
      </c>
      <c r="B888">
        <v>165</v>
      </c>
      <c r="C888">
        <v>74.198025000000001</v>
      </c>
      <c r="D888">
        <v>21.076183</v>
      </c>
    </row>
    <row r="889" spans="1:4" x14ac:dyDescent="0.35">
      <c r="A889">
        <v>887</v>
      </c>
      <c r="B889">
        <v>165.16</v>
      </c>
      <c r="C889">
        <v>74.349521999999993</v>
      </c>
      <c r="D889">
        <v>21.119216000000002</v>
      </c>
    </row>
    <row r="890" spans="1:4" x14ac:dyDescent="0.35">
      <c r="A890">
        <v>888</v>
      </c>
      <c r="B890">
        <v>165.28</v>
      </c>
      <c r="C890">
        <v>74.372213000000002</v>
      </c>
      <c r="D890">
        <v>21.125661999999998</v>
      </c>
    </row>
    <row r="891" spans="1:4" x14ac:dyDescent="0.35">
      <c r="A891">
        <v>889</v>
      </c>
      <c r="B891">
        <v>165.32</v>
      </c>
      <c r="C891">
        <v>74.410455999999996</v>
      </c>
      <c r="D891">
        <v>21.136524999999999</v>
      </c>
    </row>
    <row r="892" spans="1:4" x14ac:dyDescent="0.35">
      <c r="A892">
        <v>890</v>
      </c>
      <c r="B892">
        <v>165.44</v>
      </c>
      <c r="C892">
        <v>74.424091000000004</v>
      </c>
      <c r="D892">
        <v>21.140398000000001</v>
      </c>
    </row>
    <row r="893" spans="1:4" x14ac:dyDescent="0.35">
      <c r="A893">
        <v>891</v>
      </c>
      <c r="B893">
        <v>165.44</v>
      </c>
      <c r="C893">
        <v>74.424091000000004</v>
      </c>
      <c r="D893">
        <v>21.140398000000001</v>
      </c>
    </row>
    <row r="894" spans="1:4" x14ac:dyDescent="0.35">
      <c r="A894">
        <v>892</v>
      </c>
      <c r="B894">
        <v>165.52</v>
      </c>
      <c r="C894">
        <v>74.380774000000002</v>
      </c>
      <c r="D894">
        <v>21.128094000000001</v>
      </c>
    </row>
    <row r="895" spans="1:4" x14ac:dyDescent="0.35">
      <c r="A895">
        <v>893</v>
      </c>
      <c r="B895">
        <v>165.56</v>
      </c>
      <c r="C895">
        <v>74.356329000000002</v>
      </c>
      <c r="D895">
        <v>21.12115</v>
      </c>
    </row>
    <row r="896" spans="1:4" x14ac:dyDescent="0.35">
      <c r="A896">
        <v>894</v>
      </c>
      <c r="B896">
        <v>165.6</v>
      </c>
      <c r="C896">
        <v>74.425144000000003</v>
      </c>
      <c r="D896">
        <v>21.140696999999999</v>
      </c>
    </row>
    <row r="897" spans="1:4" x14ac:dyDescent="0.35">
      <c r="A897">
        <v>895</v>
      </c>
      <c r="B897">
        <v>165.6</v>
      </c>
      <c r="C897">
        <v>74.425144000000003</v>
      </c>
      <c r="D897">
        <v>21.140696999999999</v>
      </c>
    </row>
    <row r="898" spans="1:4" x14ac:dyDescent="0.35">
      <c r="A898">
        <v>896</v>
      </c>
      <c r="B898">
        <v>165.72</v>
      </c>
      <c r="C898">
        <v>74.604820000000004</v>
      </c>
      <c r="D898">
        <v>21.191734</v>
      </c>
    </row>
    <row r="899" spans="1:4" x14ac:dyDescent="0.35">
      <c r="A899">
        <v>897</v>
      </c>
      <c r="B899">
        <v>165.76</v>
      </c>
      <c r="C899">
        <v>74.582527999999996</v>
      </c>
      <c r="D899">
        <v>21.185402</v>
      </c>
    </row>
    <row r="900" spans="1:4" x14ac:dyDescent="0.35">
      <c r="A900">
        <v>898</v>
      </c>
      <c r="B900">
        <v>166</v>
      </c>
      <c r="C900">
        <v>74.703221999999997</v>
      </c>
      <c r="D900">
        <v>21.219685999999999</v>
      </c>
    </row>
    <row r="901" spans="1:4" x14ac:dyDescent="0.35">
      <c r="A901">
        <v>899</v>
      </c>
      <c r="B901">
        <v>166.04</v>
      </c>
      <c r="C901">
        <v>74.802041000000003</v>
      </c>
      <c r="D901">
        <v>21.247755999999999</v>
      </c>
    </row>
    <row r="902" spans="1:4" x14ac:dyDescent="0.35">
      <c r="A902">
        <v>900</v>
      </c>
      <c r="B902">
        <v>166.28</v>
      </c>
      <c r="C902">
        <v>74.861515999999995</v>
      </c>
      <c r="D902">
        <v>21.26465</v>
      </c>
    </row>
    <row r="903" spans="1:4" x14ac:dyDescent="0.35">
      <c r="A903">
        <v>901</v>
      </c>
      <c r="B903">
        <v>166.44</v>
      </c>
      <c r="C903">
        <v>74.986029000000002</v>
      </c>
      <c r="D903">
        <v>21.300018000000001</v>
      </c>
    </row>
    <row r="904" spans="1:4" x14ac:dyDescent="0.35">
      <c r="A904">
        <v>902</v>
      </c>
      <c r="B904">
        <v>166.56</v>
      </c>
      <c r="C904">
        <v>75.134752000000006</v>
      </c>
      <c r="D904">
        <v>21.342262999999999</v>
      </c>
    </row>
    <row r="905" spans="1:4" x14ac:dyDescent="0.35">
      <c r="A905">
        <v>903</v>
      </c>
      <c r="B905">
        <v>166.64</v>
      </c>
      <c r="C905">
        <v>75.321828999999994</v>
      </c>
      <c r="D905">
        <v>21.395403000000002</v>
      </c>
    </row>
    <row r="906" spans="1:4" x14ac:dyDescent="0.35">
      <c r="A906">
        <v>904</v>
      </c>
      <c r="B906">
        <v>166.8</v>
      </c>
      <c r="C906">
        <v>75.453458999999995</v>
      </c>
      <c r="D906">
        <v>21.432793</v>
      </c>
    </row>
    <row r="907" spans="1:4" x14ac:dyDescent="0.35">
      <c r="A907">
        <v>905</v>
      </c>
      <c r="B907">
        <v>166.96</v>
      </c>
      <c r="C907">
        <v>75.440735000000004</v>
      </c>
      <c r="D907">
        <v>21.429179000000001</v>
      </c>
    </row>
    <row r="908" spans="1:4" x14ac:dyDescent="0.35">
      <c r="A908">
        <v>906</v>
      </c>
      <c r="B908">
        <v>167.04</v>
      </c>
      <c r="C908">
        <v>75.394191000000006</v>
      </c>
      <c r="D908">
        <v>21.415958</v>
      </c>
    </row>
    <row r="909" spans="1:4" x14ac:dyDescent="0.35">
      <c r="A909">
        <v>907</v>
      </c>
      <c r="B909">
        <v>167.08</v>
      </c>
      <c r="C909">
        <v>75.494787000000002</v>
      </c>
      <c r="D909">
        <v>21.444531999999999</v>
      </c>
    </row>
    <row r="910" spans="1:4" x14ac:dyDescent="0.35">
      <c r="A910">
        <v>908</v>
      </c>
      <c r="B910">
        <v>167.16</v>
      </c>
      <c r="C910">
        <v>75.698747999999995</v>
      </c>
      <c r="D910">
        <v>21.502468</v>
      </c>
    </row>
    <row r="911" spans="1:4" x14ac:dyDescent="0.35">
      <c r="A911">
        <v>909</v>
      </c>
      <c r="B911">
        <v>167.28</v>
      </c>
      <c r="C911">
        <v>75.946016999999998</v>
      </c>
      <c r="D911">
        <v>21.572706</v>
      </c>
    </row>
    <row r="912" spans="1:4" x14ac:dyDescent="0.35">
      <c r="A912">
        <v>910</v>
      </c>
      <c r="B912">
        <v>167.32</v>
      </c>
      <c r="C912">
        <v>75.988838999999999</v>
      </c>
      <c r="D912">
        <v>21.584869000000001</v>
      </c>
    </row>
    <row r="913" spans="1:4" x14ac:dyDescent="0.35">
      <c r="A913">
        <v>911</v>
      </c>
      <c r="B913">
        <v>167.52</v>
      </c>
      <c r="C913">
        <v>76.155116000000007</v>
      </c>
      <c r="D913">
        <v>21.632100999999999</v>
      </c>
    </row>
    <row r="914" spans="1:4" x14ac:dyDescent="0.35">
      <c r="A914">
        <v>912</v>
      </c>
      <c r="B914">
        <v>167.6</v>
      </c>
      <c r="C914">
        <v>76.300158999999994</v>
      </c>
      <c r="D914">
        <v>21.673300999999999</v>
      </c>
    </row>
    <row r="915" spans="1:4" x14ac:dyDescent="0.35">
      <c r="A915">
        <v>913</v>
      </c>
      <c r="B915">
        <v>167.68</v>
      </c>
      <c r="C915">
        <v>76.341189</v>
      </c>
      <c r="D915">
        <v>21.684956</v>
      </c>
    </row>
    <row r="916" spans="1:4" x14ac:dyDescent="0.35">
      <c r="A916">
        <v>914</v>
      </c>
      <c r="B916">
        <v>167.76</v>
      </c>
      <c r="C916">
        <v>76.514520000000005</v>
      </c>
      <c r="D916">
        <v>21.734190999999999</v>
      </c>
    </row>
    <row r="917" spans="1:4" x14ac:dyDescent="0.35">
      <c r="A917">
        <v>915</v>
      </c>
      <c r="B917">
        <v>167.92</v>
      </c>
      <c r="C917">
        <v>76.532996999999995</v>
      </c>
      <c r="D917">
        <v>21.739439000000001</v>
      </c>
    </row>
    <row r="918" spans="1:4" x14ac:dyDescent="0.35">
      <c r="A918">
        <v>916</v>
      </c>
      <c r="B918">
        <v>168</v>
      </c>
      <c r="C918">
        <v>76.492497</v>
      </c>
      <c r="D918">
        <v>21.727934999999999</v>
      </c>
    </row>
    <row r="919" spans="1:4" x14ac:dyDescent="0.35">
      <c r="A919">
        <v>917</v>
      </c>
      <c r="B919">
        <v>168</v>
      </c>
      <c r="C919">
        <v>76.492497</v>
      </c>
      <c r="D919">
        <v>21.727934999999999</v>
      </c>
    </row>
    <row r="920" spans="1:4" x14ac:dyDescent="0.35">
      <c r="A920">
        <v>918</v>
      </c>
      <c r="B920">
        <v>168.16</v>
      </c>
      <c r="C920">
        <v>76.667147</v>
      </c>
      <c r="D920">
        <v>21.777545</v>
      </c>
    </row>
    <row r="921" spans="1:4" x14ac:dyDescent="0.35">
      <c r="A921">
        <v>919</v>
      </c>
      <c r="B921">
        <v>168.36</v>
      </c>
      <c r="C921">
        <v>76.889201999999997</v>
      </c>
      <c r="D921">
        <v>21.840620000000001</v>
      </c>
    </row>
    <row r="922" spans="1:4" x14ac:dyDescent="0.35">
      <c r="A922">
        <v>920</v>
      </c>
      <c r="B922">
        <v>168.48</v>
      </c>
      <c r="C922">
        <v>76.857207000000002</v>
      </c>
      <c r="D922">
        <v>21.831531999999999</v>
      </c>
    </row>
    <row r="923" spans="1:4" x14ac:dyDescent="0.35">
      <c r="A923">
        <v>921</v>
      </c>
      <c r="B923">
        <v>168.48</v>
      </c>
      <c r="C923">
        <v>76.857207000000002</v>
      </c>
      <c r="D923">
        <v>21.831531999999999</v>
      </c>
    </row>
    <row r="924" spans="1:4" x14ac:dyDescent="0.35">
      <c r="A924">
        <v>922</v>
      </c>
      <c r="B924">
        <v>168.56</v>
      </c>
      <c r="C924">
        <v>77.056077999999999</v>
      </c>
      <c r="D924">
        <v>21.888021999999999</v>
      </c>
    </row>
    <row r="925" spans="1:4" x14ac:dyDescent="0.35">
      <c r="A925">
        <v>923</v>
      </c>
      <c r="B925">
        <v>168.64</v>
      </c>
      <c r="C925">
        <v>77.038489999999996</v>
      </c>
      <c r="D925">
        <v>21.883026000000001</v>
      </c>
    </row>
    <row r="926" spans="1:4" x14ac:dyDescent="0.35">
      <c r="A926">
        <v>924</v>
      </c>
      <c r="B926">
        <v>168.76</v>
      </c>
      <c r="C926">
        <v>77.097224999999995</v>
      </c>
      <c r="D926">
        <v>21.899709999999999</v>
      </c>
    </row>
    <row r="927" spans="1:4" x14ac:dyDescent="0.35">
      <c r="A927">
        <v>925</v>
      </c>
      <c r="B927">
        <v>168.8</v>
      </c>
      <c r="C927">
        <v>77.117456000000004</v>
      </c>
      <c r="D927">
        <v>21.905456999999998</v>
      </c>
    </row>
    <row r="928" spans="1:4" x14ac:dyDescent="0.35">
      <c r="A928">
        <v>926</v>
      </c>
      <c r="B928">
        <v>168.96</v>
      </c>
      <c r="C928">
        <v>77.387169</v>
      </c>
      <c r="D928">
        <v>21.982068999999999</v>
      </c>
    </row>
    <row r="929" spans="1:4" x14ac:dyDescent="0.35">
      <c r="A929">
        <v>927</v>
      </c>
      <c r="B929">
        <v>169.08</v>
      </c>
      <c r="C929">
        <v>77.533624000000003</v>
      </c>
      <c r="D929">
        <v>22.023669999999999</v>
      </c>
    </row>
    <row r="930" spans="1:4" x14ac:dyDescent="0.35">
      <c r="A930">
        <v>928</v>
      </c>
      <c r="B930">
        <v>169.16</v>
      </c>
      <c r="C930">
        <v>77.498745</v>
      </c>
      <c r="D930">
        <v>22.013763000000001</v>
      </c>
    </row>
    <row r="931" spans="1:4" x14ac:dyDescent="0.35">
      <c r="A931">
        <v>929</v>
      </c>
      <c r="B931">
        <v>169.24</v>
      </c>
      <c r="C931">
        <v>77.644811000000004</v>
      </c>
      <c r="D931">
        <v>22.055254000000001</v>
      </c>
    </row>
    <row r="932" spans="1:4" x14ac:dyDescent="0.35">
      <c r="A932">
        <v>930</v>
      </c>
      <c r="B932">
        <v>169.28</v>
      </c>
      <c r="C932">
        <v>77.654135999999994</v>
      </c>
      <c r="D932">
        <v>22.057901999999999</v>
      </c>
    </row>
    <row r="933" spans="1:4" x14ac:dyDescent="0.35">
      <c r="A933">
        <v>931</v>
      </c>
      <c r="B933">
        <v>169.32</v>
      </c>
      <c r="C933">
        <v>77.820946000000006</v>
      </c>
      <c r="D933">
        <v>22.105284999999999</v>
      </c>
    </row>
    <row r="934" spans="1:4" x14ac:dyDescent="0.35">
      <c r="A934">
        <v>932</v>
      </c>
      <c r="B934">
        <v>169.4</v>
      </c>
      <c r="C934">
        <v>77.940061</v>
      </c>
      <c r="D934">
        <v>22.139119999999998</v>
      </c>
    </row>
    <row r="935" spans="1:4" x14ac:dyDescent="0.35">
      <c r="A935">
        <v>933</v>
      </c>
      <c r="B935">
        <v>169.52</v>
      </c>
      <c r="C935">
        <v>77.959236000000004</v>
      </c>
      <c r="D935">
        <v>22.144566999999999</v>
      </c>
    </row>
    <row r="936" spans="1:4" x14ac:dyDescent="0.35">
      <c r="A936">
        <v>934</v>
      </c>
      <c r="B936">
        <v>169.72</v>
      </c>
      <c r="C936">
        <v>78.069576999999995</v>
      </c>
      <c r="D936">
        <v>22.175909000000001</v>
      </c>
    </row>
    <row r="937" spans="1:4" x14ac:dyDescent="0.35">
      <c r="A937">
        <v>935</v>
      </c>
      <c r="B937">
        <v>169.76</v>
      </c>
      <c r="C937">
        <v>78.169506999999996</v>
      </c>
      <c r="D937">
        <v>22.204294999999998</v>
      </c>
    </row>
    <row r="938" spans="1:4" x14ac:dyDescent="0.35">
      <c r="A938">
        <v>936</v>
      </c>
      <c r="B938">
        <v>169.84</v>
      </c>
      <c r="C938">
        <v>78.371007000000006</v>
      </c>
      <c r="D938">
        <v>22.261531999999999</v>
      </c>
    </row>
    <row r="939" spans="1:4" x14ac:dyDescent="0.35">
      <c r="A939">
        <v>937</v>
      </c>
      <c r="B939">
        <v>169.96</v>
      </c>
      <c r="C939">
        <v>78.327923999999996</v>
      </c>
      <c r="D939">
        <v>22.249293999999999</v>
      </c>
    </row>
    <row r="940" spans="1:4" x14ac:dyDescent="0.35">
      <c r="A940">
        <v>938</v>
      </c>
      <c r="B940">
        <v>170.12</v>
      </c>
      <c r="C940">
        <v>78.265283999999994</v>
      </c>
      <c r="D940">
        <v>22.231501000000002</v>
      </c>
    </row>
    <row r="941" spans="1:4" x14ac:dyDescent="0.35">
      <c r="A941">
        <v>939</v>
      </c>
      <c r="B941">
        <v>170.24</v>
      </c>
      <c r="C941">
        <v>78.576768999999999</v>
      </c>
      <c r="D941">
        <v>22.319979</v>
      </c>
    </row>
    <row r="942" spans="1:4" x14ac:dyDescent="0.35">
      <c r="A942">
        <v>940</v>
      </c>
      <c r="B942">
        <v>170.32</v>
      </c>
      <c r="C942">
        <v>78.779837999999998</v>
      </c>
      <c r="D942">
        <v>22.377661</v>
      </c>
    </row>
    <row r="943" spans="1:4" x14ac:dyDescent="0.35">
      <c r="A943">
        <v>941</v>
      </c>
      <c r="B943">
        <v>170.48</v>
      </c>
      <c r="C943">
        <v>78.908430999999993</v>
      </c>
      <c r="D943">
        <v>22.414189</v>
      </c>
    </row>
    <row r="944" spans="1:4" x14ac:dyDescent="0.35">
      <c r="A944">
        <v>942</v>
      </c>
      <c r="B944">
        <v>170.64</v>
      </c>
      <c r="C944">
        <v>79.137637999999995</v>
      </c>
      <c r="D944">
        <v>22.479296000000001</v>
      </c>
    </row>
    <row r="945" spans="1:4" x14ac:dyDescent="0.35">
      <c r="A945">
        <v>943</v>
      </c>
      <c r="B945">
        <v>170.76</v>
      </c>
      <c r="C945">
        <v>79.440790000000007</v>
      </c>
      <c r="D945">
        <v>22.565407</v>
      </c>
    </row>
    <row r="946" spans="1:4" x14ac:dyDescent="0.35">
      <c r="A946">
        <v>944</v>
      </c>
      <c r="B946">
        <v>170.8</v>
      </c>
      <c r="C946">
        <v>79.542569999999998</v>
      </c>
      <c r="D946">
        <v>22.594318000000001</v>
      </c>
    </row>
    <row r="947" spans="1:4" x14ac:dyDescent="0.35">
      <c r="A947">
        <v>945</v>
      </c>
      <c r="B947">
        <v>170.8</v>
      </c>
      <c r="C947">
        <v>79.542569999999998</v>
      </c>
      <c r="D947">
        <v>22.594318000000001</v>
      </c>
    </row>
    <row r="948" spans="1:4" x14ac:dyDescent="0.35">
      <c r="A948">
        <v>946</v>
      </c>
      <c r="B948">
        <v>170.92</v>
      </c>
      <c r="C948">
        <v>79.567412000000004</v>
      </c>
      <c r="D948">
        <v>22.601374</v>
      </c>
    </row>
    <row r="949" spans="1:4" x14ac:dyDescent="0.35">
      <c r="A949">
        <v>947</v>
      </c>
      <c r="B949">
        <v>171.04</v>
      </c>
      <c r="C949">
        <v>79.514075000000005</v>
      </c>
      <c r="D949">
        <v>22.586224000000001</v>
      </c>
    </row>
    <row r="950" spans="1:4" x14ac:dyDescent="0.35">
      <c r="A950">
        <v>948</v>
      </c>
      <c r="B950">
        <v>171.16</v>
      </c>
      <c r="C950">
        <v>79.619596000000001</v>
      </c>
      <c r="D950">
        <v>22.616197</v>
      </c>
    </row>
    <row r="951" spans="1:4" x14ac:dyDescent="0.35">
      <c r="A951">
        <v>949</v>
      </c>
      <c r="B951">
        <v>171.2</v>
      </c>
      <c r="C951">
        <v>79.592841000000007</v>
      </c>
      <c r="D951">
        <v>22.608598000000001</v>
      </c>
    </row>
    <row r="952" spans="1:4" x14ac:dyDescent="0.35">
      <c r="A952">
        <v>950</v>
      </c>
      <c r="B952">
        <v>171.24</v>
      </c>
      <c r="C952">
        <v>79.574264999999997</v>
      </c>
      <c r="D952">
        <v>22.603321000000001</v>
      </c>
    </row>
    <row r="953" spans="1:4" x14ac:dyDescent="0.35">
      <c r="A953">
        <v>951</v>
      </c>
      <c r="B953">
        <v>171.4</v>
      </c>
      <c r="C953">
        <v>79.738603999999995</v>
      </c>
      <c r="D953">
        <v>22.650002000000001</v>
      </c>
    </row>
    <row r="954" spans="1:4" x14ac:dyDescent="0.35">
      <c r="A954">
        <v>952</v>
      </c>
      <c r="B954">
        <v>171.6</v>
      </c>
      <c r="C954">
        <v>79.998980000000003</v>
      </c>
      <c r="D954">
        <v>22.723962</v>
      </c>
    </row>
    <row r="955" spans="1:4" x14ac:dyDescent="0.35">
      <c r="A955">
        <v>953</v>
      </c>
      <c r="B955">
        <v>171.68</v>
      </c>
      <c r="C955">
        <v>80.127815999999996</v>
      </c>
      <c r="D955">
        <v>22.760559000000001</v>
      </c>
    </row>
    <row r="956" spans="1:4" x14ac:dyDescent="0.35">
      <c r="A956">
        <v>954</v>
      </c>
      <c r="B956">
        <v>171.76</v>
      </c>
      <c r="C956">
        <v>80.335662999999997</v>
      </c>
      <c r="D956">
        <v>22.819597999999999</v>
      </c>
    </row>
    <row r="957" spans="1:4" x14ac:dyDescent="0.35">
      <c r="A957">
        <v>955</v>
      </c>
      <c r="B957">
        <v>171.88</v>
      </c>
      <c r="C957">
        <v>80.427846000000002</v>
      </c>
      <c r="D957">
        <v>22.845783000000001</v>
      </c>
    </row>
    <row r="958" spans="1:4" x14ac:dyDescent="0.35">
      <c r="A958">
        <v>956</v>
      </c>
      <c r="B958">
        <v>171.92</v>
      </c>
      <c r="C958">
        <v>80.413178000000002</v>
      </c>
      <c r="D958">
        <v>22.841616999999999</v>
      </c>
    </row>
    <row r="959" spans="1:4" x14ac:dyDescent="0.35">
      <c r="A959">
        <v>957</v>
      </c>
      <c r="B959">
        <v>172.04</v>
      </c>
      <c r="C959">
        <v>80.570912000000007</v>
      </c>
      <c r="D959">
        <v>22.886422</v>
      </c>
    </row>
    <row r="960" spans="1:4" x14ac:dyDescent="0.35">
      <c r="A960">
        <v>958</v>
      </c>
      <c r="B960">
        <v>172.08</v>
      </c>
      <c r="C960">
        <v>80.614942999999997</v>
      </c>
      <c r="D960">
        <v>22.898928999999999</v>
      </c>
    </row>
    <row r="961" spans="1:4" x14ac:dyDescent="0.35">
      <c r="A961">
        <v>959</v>
      </c>
      <c r="B961">
        <v>172.08</v>
      </c>
      <c r="C961">
        <v>80.614942999999997</v>
      </c>
      <c r="D961">
        <v>22.898928999999999</v>
      </c>
    </row>
    <row r="962" spans="1:4" x14ac:dyDescent="0.35">
      <c r="A962">
        <v>960</v>
      </c>
      <c r="B962">
        <v>172.48</v>
      </c>
      <c r="C962">
        <v>81.185663000000005</v>
      </c>
      <c r="D962">
        <v>23.061043999999999</v>
      </c>
    </row>
    <row r="963" spans="1:4" x14ac:dyDescent="0.35">
      <c r="A963">
        <v>961</v>
      </c>
      <c r="B963">
        <v>172.6</v>
      </c>
      <c r="C963">
        <v>81.261734000000004</v>
      </c>
      <c r="D963">
        <v>23.082652</v>
      </c>
    </row>
    <row r="964" spans="1:4" x14ac:dyDescent="0.35">
      <c r="A964">
        <v>962</v>
      </c>
      <c r="B964">
        <v>172.64</v>
      </c>
      <c r="C964">
        <v>81.366332</v>
      </c>
      <c r="D964">
        <v>23.112362999999998</v>
      </c>
    </row>
    <row r="965" spans="1:4" x14ac:dyDescent="0.35">
      <c r="A965">
        <v>963</v>
      </c>
      <c r="B965">
        <v>172.68</v>
      </c>
      <c r="C965">
        <v>81.339410000000001</v>
      </c>
      <c r="D965">
        <v>23.104716</v>
      </c>
    </row>
    <row r="966" spans="1:4" x14ac:dyDescent="0.35">
      <c r="A966">
        <v>964</v>
      </c>
      <c r="B966">
        <v>172.8</v>
      </c>
      <c r="C966">
        <v>81.509232999999995</v>
      </c>
      <c r="D966">
        <v>23.152954999999999</v>
      </c>
    </row>
    <row r="967" spans="1:4" x14ac:dyDescent="0.35">
      <c r="A967">
        <v>965</v>
      </c>
      <c r="B967">
        <v>172.8</v>
      </c>
      <c r="C967">
        <v>81.509232999999995</v>
      </c>
      <c r="D967">
        <v>23.152954999999999</v>
      </c>
    </row>
    <row r="968" spans="1:4" x14ac:dyDescent="0.35">
      <c r="A968">
        <v>966</v>
      </c>
      <c r="B968">
        <v>172.92</v>
      </c>
      <c r="C968">
        <v>81.574516000000003</v>
      </c>
      <c r="D968">
        <v>23.171498</v>
      </c>
    </row>
    <row r="969" spans="1:4" x14ac:dyDescent="0.35">
      <c r="A969">
        <v>967</v>
      </c>
      <c r="B969">
        <v>173.12</v>
      </c>
      <c r="C969">
        <v>81.594477999999995</v>
      </c>
      <c r="D969">
        <v>23.177168999999999</v>
      </c>
    </row>
    <row r="970" spans="1:4" x14ac:dyDescent="0.35">
      <c r="A970">
        <v>968</v>
      </c>
      <c r="B970">
        <v>173.16</v>
      </c>
      <c r="C970">
        <v>81.641416000000007</v>
      </c>
      <c r="D970">
        <v>23.190501999999999</v>
      </c>
    </row>
    <row r="971" spans="1:4" x14ac:dyDescent="0.35">
      <c r="A971">
        <v>969</v>
      </c>
      <c r="B971">
        <v>173.44</v>
      </c>
      <c r="C971">
        <v>81.737298999999993</v>
      </c>
      <c r="D971">
        <v>23.217738000000001</v>
      </c>
    </row>
    <row r="972" spans="1:4" x14ac:dyDescent="0.35">
      <c r="A972">
        <v>970</v>
      </c>
      <c r="B972">
        <v>173.6</v>
      </c>
      <c r="C972">
        <v>81.950706999999994</v>
      </c>
      <c r="D972">
        <v>23.278357</v>
      </c>
    </row>
    <row r="973" spans="1:4" x14ac:dyDescent="0.35">
      <c r="A973">
        <v>971</v>
      </c>
      <c r="B973">
        <v>173.68</v>
      </c>
      <c r="C973">
        <v>82.159982999999997</v>
      </c>
      <c r="D973">
        <v>23.337802</v>
      </c>
    </row>
    <row r="974" spans="1:4" x14ac:dyDescent="0.35">
      <c r="A974">
        <v>972</v>
      </c>
      <c r="B974">
        <v>173.72</v>
      </c>
      <c r="C974">
        <v>82.143737000000002</v>
      </c>
      <c r="D974">
        <v>23.333186999999999</v>
      </c>
    </row>
    <row r="975" spans="1:4" x14ac:dyDescent="0.35">
      <c r="A975">
        <v>973</v>
      </c>
      <c r="B975">
        <v>173.8</v>
      </c>
      <c r="C975">
        <v>82.262148999999994</v>
      </c>
      <c r="D975">
        <v>23.366823</v>
      </c>
    </row>
    <row r="976" spans="1:4" x14ac:dyDescent="0.35">
      <c r="A976">
        <v>974</v>
      </c>
      <c r="B976">
        <v>173.84</v>
      </c>
      <c r="C976">
        <v>82.289524</v>
      </c>
      <c r="D976">
        <v>23.374599</v>
      </c>
    </row>
    <row r="977" spans="1:4" x14ac:dyDescent="0.35">
      <c r="A977">
        <v>975</v>
      </c>
      <c r="B977">
        <v>173.96</v>
      </c>
      <c r="C977">
        <v>82.363545000000002</v>
      </c>
      <c r="D977">
        <v>23.395624999999999</v>
      </c>
    </row>
    <row r="978" spans="1:4" x14ac:dyDescent="0.35">
      <c r="A978">
        <v>976</v>
      </c>
      <c r="B978">
        <v>174.04</v>
      </c>
      <c r="C978">
        <v>82.539776000000003</v>
      </c>
      <c r="D978">
        <v>23.445684</v>
      </c>
    </row>
    <row r="979" spans="1:4" x14ac:dyDescent="0.35">
      <c r="A979">
        <v>977</v>
      </c>
      <c r="B979">
        <v>174.12</v>
      </c>
      <c r="C979">
        <v>82.510022000000006</v>
      </c>
      <c r="D979">
        <v>23.437232000000002</v>
      </c>
    </row>
    <row r="980" spans="1:4" x14ac:dyDescent="0.35">
      <c r="A980">
        <v>978</v>
      </c>
      <c r="B980">
        <v>174.32</v>
      </c>
      <c r="C980">
        <v>82.556459000000004</v>
      </c>
      <c r="D980">
        <v>23.450423000000001</v>
      </c>
    </row>
    <row r="981" spans="1:4" x14ac:dyDescent="0.35">
      <c r="A981">
        <v>979</v>
      </c>
      <c r="B981">
        <v>174.4</v>
      </c>
      <c r="C981">
        <v>82.548192</v>
      </c>
      <c r="D981">
        <v>23.448073999999998</v>
      </c>
    </row>
    <row r="982" spans="1:4" x14ac:dyDescent="0.35">
      <c r="A982">
        <v>980</v>
      </c>
      <c r="B982">
        <v>174.6</v>
      </c>
      <c r="C982">
        <v>82.686770999999993</v>
      </c>
      <c r="D982">
        <v>23.487438000000001</v>
      </c>
    </row>
    <row r="983" spans="1:4" x14ac:dyDescent="0.35">
      <c r="A983">
        <v>981</v>
      </c>
      <c r="B983">
        <v>174.76</v>
      </c>
      <c r="C983">
        <v>82.944672999999995</v>
      </c>
      <c r="D983">
        <v>23.560696</v>
      </c>
    </row>
    <row r="984" spans="1:4" x14ac:dyDescent="0.35">
      <c r="A984">
        <v>982</v>
      </c>
      <c r="B984">
        <v>174.88</v>
      </c>
      <c r="C984">
        <v>83.076713999999996</v>
      </c>
      <c r="D984">
        <v>23.598203000000002</v>
      </c>
    </row>
    <row r="985" spans="1:4" x14ac:dyDescent="0.35">
      <c r="A985">
        <v>983</v>
      </c>
      <c r="B985">
        <v>174.96</v>
      </c>
      <c r="C985">
        <v>83.109212999999997</v>
      </c>
      <c r="D985">
        <v>23.607434000000001</v>
      </c>
    </row>
    <row r="986" spans="1:4" x14ac:dyDescent="0.35">
      <c r="A986">
        <v>984</v>
      </c>
      <c r="B986">
        <v>175.04</v>
      </c>
      <c r="C986">
        <v>83.135728999999998</v>
      </c>
      <c r="D986">
        <v>23.614965999999999</v>
      </c>
    </row>
    <row r="987" spans="1:4" x14ac:dyDescent="0.35">
      <c r="A987">
        <v>985</v>
      </c>
      <c r="B987">
        <v>175.08</v>
      </c>
      <c r="C987">
        <v>83.117041</v>
      </c>
      <c r="D987">
        <v>23.609658</v>
      </c>
    </row>
    <row r="988" spans="1:4" x14ac:dyDescent="0.35">
      <c r="A988">
        <v>986</v>
      </c>
      <c r="B988">
        <v>175.12</v>
      </c>
      <c r="C988">
        <v>83.222994999999997</v>
      </c>
      <c r="D988">
        <v>23.639754</v>
      </c>
    </row>
    <row r="989" spans="1:4" x14ac:dyDescent="0.35">
      <c r="A989">
        <v>987</v>
      </c>
      <c r="B989">
        <v>175.12</v>
      </c>
      <c r="C989">
        <v>83.222994999999997</v>
      </c>
      <c r="D989">
        <v>23.639754</v>
      </c>
    </row>
    <row r="990" spans="1:4" x14ac:dyDescent="0.35">
      <c r="A990">
        <v>988</v>
      </c>
      <c r="B990">
        <v>175.24</v>
      </c>
      <c r="C990">
        <v>83.286463999999995</v>
      </c>
      <c r="D990">
        <v>23.657782999999998</v>
      </c>
    </row>
    <row r="991" spans="1:4" x14ac:dyDescent="0.35">
      <c r="A991">
        <v>989</v>
      </c>
      <c r="B991">
        <v>175.36</v>
      </c>
      <c r="C991">
        <v>83.397684999999996</v>
      </c>
      <c r="D991">
        <v>23.689374999999998</v>
      </c>
    </row>
    <row r="992" spans="1:4" x14ac:dyDescent="0.35">
      <c r="A992">
        <v>990</v>
      </c>
      <c r="B992">
        <v>175.56</v>
      </c>
      <c r="C992">
        <v>83.669212999999999</v>
      </c>
      <c r="D992">
        <v>23.766504000000001</v>
      </c>
    </row>
    <row r="993" spans="1:4" x14ac:dyDescent="0.35">
      <c r="A993">
        <v>991</v>
      </c>
      <c r="B993">
        <v>175.68</v>
      </c>
      <c r="C993">
        <v>83.737549000000001</v>
      </c>
      <c r="D993">
        <v>23.785914999999999</v>
      </c>
    </row>
    <row r="994" spans="1:4" x14ac:dyDescent="0.35">
      <c r="A994">
        <v>992</v>
      </c>
      <c r="B994">
        <v>175.84</v>
      </c>
      <c r="C994">
        <v>83.980406000000002</v>
      </c>
      <c r="D994">
        <v>23.854899</v>
      </c>
    </row>
    <row r="995" spans="1:4" x14ac:dyDescent="0.35">
      <c r="A995">
        <v>993</v>
      </c>
      <c r="B995">
        <v>175.96</v>
      </c>
      <c r="C995">
        <v>84.117013</v>
      </c>
      <c r="D995">
        <v>23.893702999999999</v>
      </c>
    </row>
    <row r="996" spans="1:4" x14ac:dyDescent="0.35">
      <c r="A996">
        <v>994</v>
      </c>
      <c r="B996">
        <v>176.08</v>
      </c>
      <c r="C996">
        <v>84.139786999999998</v>
      </c>
      <c r="D996">
        <v>23.900172000000001</v>
      </c>
    </row>
    <row r="997" spans="1:4" x14ac:dyDescent="0.35">
      <c r="A997">
        <v>995</v>
      </c>
      <c r="B997">
        <v>176.16</v>
      </c>
      <c r="C997">
        <v>84.193014000000005</v>
      </c>
      <c r="D997">
        <v>23.915291</v>
      </c>
    </row>
    <row r="998" spans="1:4" x14ac:dyDescent="0.35">
      <c r="A998">
        <v>996</v>
      </c>
      <c r="B998">
        <v>176.28</v>
      </c>
      <c r="C998">
        <v>84.330748</v>
      </c>
      <c r="D998">
        <v>23.954415000000001</v>
      </c>
    </row>
    <row r="999" spans="1:4" x14ac:dyDescent="0.35">
      <c r="A999">
        <v>997</v>
      </c>
      <c r="B999">
        <v>176.44</v>
      </c>
      <c r="C999">
        <v>84.667214000000001</v>
      </c>
      <c r="D999">
        <v>24.049989</v>
      </c>
    </row>
    <row r="1000" spans="1:4" x14ac:dyDescent="0.35">
      <c r="A1000">
        <v>998</v>
      </c>
      <c r="B1000">
        <v>176.64</v>
      </c>
      <c r="C1000">
        <v>84.723260999999994</v>
      </c>
      <c r="D1000">
        <v>24.065909999999999</v>
      </c>
    </row>
    <row r="1001" spans="1:4" x14ac:dyDescent="0.35">
      <c r="A1001">
        <v>999</v>
      </c>
      <c r="B1001">
        <v>176.72</v>
      </c>
      <c r="C1001">
        <v>84.773657999999998</v>
      </c>
      <c r="D1001">
        <v>24.080224999999999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7CCA0-1D03-4205-A744-AF624F5B9998}">
  <dimension ref="A1:D1001"/>
  <sheetViews>
    <sheetView workbookViewId="0">
      <selection activeCell="K23" sqref="K23"/>
    </sheetView>
  </sheetViews>
  <sheetFormatPr defaultRowHeight="14.5" x14ac:dyDescent="0.35"/>
  <cols>
    <col min="1" max="1" width="11.1796875" bestFit="1" customWidth="1"/>
    <col min="2" max="2" width="15.26953125" bestFit="1" customWidth="1"/>
    <col min="3" max="3" width="10.36328125" bestFit="1" customWidth="1"/>
    <col min="4" max="4" width="19.36328125" bestFit="1" customWidth="1"/>
  </cols>
  <sheetData>
    <row r="1" spans="1:4" x14ac:dyDescent="0.35">
      <c r="A1" t="s">
        <v>0</v>
      </c>
      <c r="B1" t="s">
        <v>10</v>
      </c>
      <c r="C1" t="s">
        <v>2</v>
      </c>
      <c r="D1" t="s">
        <v>5</v>
      </c>
    </row>
    <row r="2" spans="1:4" x14ac:dyDescent="0.35">
      <c r="A2">
        <v>0</v>
      </c>
      <c r="B2">
        <v>0</v>
      </c>
      <c r="C2">
        <v>0</v>
      </c>
      <c r="D2">
        <v>0</v>
      </c>
    </row>
    <row r="3" spans="1:4" x14ac:dyDescent="0.35">
      <c r="A3">
        <v>1</v>
      </c>
      <c r="B3">
        <v>0</v>
      </c>
      <c r="C3">
        <v>0</v>
      </c>
      <c r="D3">
        <v>0</v>
      </c>
    </row>
    <row r="4" spans="1:4" x14ac:dyDescent="0.35">
      <c r="A4">
        <v>2</v>
      </c>
      <c r="B4">
        <v>0</v>
      </c>
      <c r="C4">
        <v>0</v>
      </c>
      <c r="D4">
        <v>0</v>
      </c>
    </row>
    <row r="5" spans="1:4" x14ac:dyDescent="0.35">
      <c r="A5">
        <v>3</v>
      </c>
      <c r="B5">
        <v>0</v>
      </c>
      <c r="C5">
        <v>0</v>
      </c>
      <c r="D5">
        <v>0</v>
      </c>
    </row>
    <row r="6" spans="1:4" x14ac:dyDescent="0.35">
      <c r="A6">
        <v>4</v>
      </c>
      <c r="B6">
        <v>0</v>
      </c>
      <c r="C6">
        <v>0</v>
      </c>
      <c r="D6">
        <v>0</v>
      </c>
    </row>
    <row r="7" spans="1:4" x14ac:dyDescent="0.35">
      <c r="A7">
        <v>5</v>
      </c>
      <c r="B7">
        <v>0</v>
      </c>
      <c r="C7">
        <v>0</v>
      </c>
      <c r="D7">
        <v>0</v>
      </c>
    </row>
    <row r="8" spans="1:4" x14ac:dyDescent="0.35">
      <c r="A8">
        <v>6</v>
      </c>
      <c r="B8">
        <v>0</v>
      </c>
      <c r="C8">
        <v>0</v>
      </c>
      <c r="D8">
        <v>0</v>
      </c>
    </row>
    <row r="9" spans="1:4" x14ac:dyDescent="0.35">
      <c r="A9">
        <v>7</v>
      </c>
      <c r="B9">
        <v>0</v>
      </c>
      <c r="C9">
        <v>0</v>
      </c>
      <c r="D9">
        <v>0</v>
      </c>
    </row>
    <row r="10" spans="1:4" x14ac:dyDescent="0.35">
      <c r="A10">
        <v>8</v>
      </c>
      <c r="B10">
        <v>0</v>
      </c>
      <c r="C10">
        <v>0</v>
      </c>
      <c r="D10">
        <v>0</v>
      </c>
    </row>
    <row r="11" spans="1:4" x14ac:dyDescent="0.35">
      <c r="A11">
        <v>9</v>
      </c>
      <c r="B11">
        <v>0</v>
      </c>
      <c r="C11">
        <v>0</v>
      </c>
      <c r="D11">
        <v>0</v>
      </c>
    </row>
    <row r="12" spans="1:4" x14ac:dyDescent="0.35">
      <c r="A12">
        <v>10</v>
      </c>
      <c r="B12">
        <v>0</v>
      </c>
      <c r="C12">
        <v>0</v>
      </c>
      <c r="D12">
        <v>0</v>
      </c>
    </row>
    <row r="13" spans="1:4" x14ac:dyDescent="0.35">
      <c r="A13">
        <v>11</v>
      </c>
      <c r="B13">
        <v>0</v>
      </c>
      <c r="C13">
        <v>0</v>
      </c>
      <c r="D13">
        <v>0</v>
      </c>
    </row>
    <row r="14" spans="1:4" x14ac:dyDescent="0.35">
      <c r="A14">
        <v>12</v>
      </c>
      <c r="B14">
        <v>0</v>
      </c>
      <c r="C14">
        <v>0</v>
      </c>
      <c r="D14">
        <v>0</v>
      </c>
    </row>
    <row r="15" spans="1:4" x14ac:dyDescent="0.35">
      <c r="A15">
        <v>13</v>
      </c>
      <c r="B15">
        <v>0</v>
      </c>
      <c r="C15">
        <v>0</v>
      </c>
      <c r="D15">
        <v>0</v>
      </c>
    </row>
    <row r="16" spans="1:4" x14ac:dyDescent="0.35">
      <c r="A16">
        <v>14</v>
      </c>
      <c r="B16">
        <v>0</v>
      </c>
      <c r="C16">
        <v>0</v>
      </c>
      <c r="D16">
        <v>0</v>
      </c>
    </row>
    <row r="17" spans="1:4" x14ac:dyDescent="0.35">
      <c r="A17">
        <v>15</v>
      </c>
      <c r="B17">
        <v>0</v>
      </c>
      <c r="C17">
        <v>0</v>
      </c>
      <c r="D17">
        <v>0</v>
      </c>
    </row>
    <row r="18" spans="1:4" x14ac:dyDescent="0.35">
      <c r="A18">
        <v>16</v>
      </c>
      <c r="B18">
        <v>0</v>
      </c>
      <c r="C18">
        <v>0</v>
      </c>
      <c r="D18">
        <v>0</v>
      </c>
    </row>
    <row r="19" spans="1:4" x14ac:dyDescent="0.35">
      <c r="A19">
        <v>17</v>
      </c>
      <c r="B19">
        <v>0</v>
      </c>
      <c r="C19">
        <v>0</v>
      </c>
      <c r="D19">
        <v>0</v>
      </c>
    </row>
    <row r="20" spans="1:4" x14ac:dyDescent="0.35">
      <c r="A20">
        <v>18</v>
      </c>
      <c r="B20">
        <v>0</v>
      </c>
      <c r="C20">
        <v>0</v>
      </c>
      <c r="D20">
        <v>0</v>
      </c>
    </row>
    <row r="21" spans="1:4" x14ac:dyDescent="0.35">
      <c r="A21">
        <v>19</v>
      </c>
      <c r="B21">
        <v>0</v>
      </c>
      <c r="C21">
        <v>0</v>
      </c>
      <c r="D21">
        <v>0</v>
      </c>
    </row>
    <row r="22" spans="1:4" x14ac:dyDescent="0.35">
      <c r="A22">
        <v>20</v>
      </c>
      <c r="B22">
        <v>0</v>
      </c>
      <c r="C22">
        <v>0</v>
      </c>
      <c r="D22">
        <v>0</v>
      </c>
    </row>
    <row r="23" spans="1:4" x14ac:dyDescent="0.35">
      <c r="A23">
        <v>21</v>
      </c>
      <c r="B23">
        <v>0</v>
      </c>
      <c r="C23">
        <v>0</v>
      </c>
      <c r="D23">
        <v>0</v>
      </c>
    </row>
    <row r="24" spans="1:4" x14ac:dyDescent="0.35">
      <c r="A24">
        <v>22</v>
      </c>
      <c r="B24">
        <v>0</v>
      </c>
      <c r="C24">
        <v>0</v>
      </c>
      <c r="D24">
        <v>0</v>
      </c>
    </row>
    <row r="25" spans="1:4" x14ac:dyDescent="0.35">
      <c r="A25">
        <v>23</v>
      </c>
      <c r="B25">
        <v>0</v>
      </c>
      <c r="C25">
        <v>0</v>
      </c>
      <c r="D25">
        <v>0</v>
      </c>
    </row>
    <row r="26" spans="1:4" x14ac:dyDescent="0.35">
      <c r="A26">
        <v>24</v>
      </c>
      <c r="B26">
        <v>0</v>
      </c>
      <c r="C26">
        <v>0</v>
      </c>
      <c r="D26">
        <v>0</v>
      </c>
    </row>
    <row r="27" spans="1:4" x14ac:dyDescent="0.35">
      <c r="A27">
        <v>25</v>
      </c>
      <c r="B27">
        <v>0</v>
      </c>
      <c r="C27">
        <v>0</v>
      </c>
      <c r="D27">
        <v>0</v>
      </c>
    </row>
    <row r="28" spans="1:4" x14ac:dyDescent="0.35">
      <c r="A28">
        <v>26</v>
      </c>
      <c r="B28">
        <v>0</v>
      </c>
      <c r="C28">
        <v>0</v>
      </c>
      <c r="D28">
        <v>0</v>
      </c>
    </row>
    <row r="29" spans="1:4" x14ac:dyDescent="0.35">
      <c r="A29">
        <v>27</v>
      </c>
      <c r="B29">
        <v>0</v>
      </c>
      <c r="C29">
        <v>0</v>
      </c>
      <c r="D29">
        <v>0</v>
      </c>
    </row>
    <row r="30" spans="1:4" x14ac:dyDescent="0.35">
      <c r="A30">
        <v>28</v>
      </c>
      <c r="B30">
        <v>0</v>
      </c>
      <c r="C30">
        <v>0</v>
      </c>
      <c r="D30">
        <v>0</v>
      </c>
    </row>
    <row r="31" spans="1:4" x14ac:dyDescent="0.35">
      <c r="A31">
        <v>29</v>
      </c>
      <c r="B31">
        <v>0</v>
      </c>
      <c r="C31">
        <v>0</v>
      </c>
      <c r="D31">
        <v>0</v>
      </c>
    </row>
    <row r="32" spans="1:4" x14ac:dyDescent="0.35">
      <c r="A32">
        <v>30</v>
      </c>
      <c r="B32">
        <v>0</v>
      </c>
      <c r="C32">
        <v>0</v>
      </c>
      <c r="D32">
        <v>0</v>
      </c>
    </row>
    <row r="33" spans="1:4" x14ac:dyDescent="0.35">
      <c r="A33">
        <v>31</v>
      </c>
      <c r="B33">
        <v>0</v>
      </c>
      <c r="C33">
        <v>0</v>
      </c>
      <c r="D33">
        <v>0</v>
      </c>
    </row>
    <row r="34" spans="1:4" x14ac:dyDescent="0.35">
      <c r="A34">
        <v>32</v>
      </c>
      <c r="B34">
        <v>0</v>
      </c>
      <c r="C34">
        <v>0</v>
      </c>
      <c r="D34">
        <v>0</v>
      </c>
    </row>
    <row r="35" spans="1:4" x14ac:dyDescent="0.35">
      <c r="A35">
        <v>33</v>
      </c>
      <c r="B35">
        <v>0</v>
      </c>
      <c r="C35">
        <v>0</v>
      </c>
      <c r="D35">
        <v>0</v>
      </c>
    </row>
    <row r="36" spans="1:4" x14ac:dyDescent="0.35">
      <c r="A36">
        <v>34</v>
      </c>
      <c r="B36">
        <v>0</v>
      </c>
      <c r="C36">
        <v>0</v>
      </c>
      <c r="D36">
        <v>0</v>
      </c>
    </row>
    <row r="37" spans="1:4" x14ac:dyDescent="0.35">
      <c r="A37">
        <v>35</v>
      </c>
      <c r="B37">
        <v>0</v>
      </c>
      <c r="C37">
        <v>0</v>
      </c>
      <c r="D37">
        <v>0</v>
      </c>
    </row>
    <row r="38" spans="1:4" x14ac:dyDescent="0.35">
      <c r="A38">
        <v>36</v>
      </c>
      <c r="B38">
        <v>0</v>
      </c>
      <c r="C38">
        <v>0</v>
      </c>
      <c r="D38">
        <v>0</v>
      </c>
    </row>
    <row r="39" spans="1:4" x14ac:dyDescent="0.35">
      <c r="A39">
        <v>37</v>
      </c>
      <c r="B39">
        <v>0</v>
      </c>
      <c r="C39">
        <v>0</v>
      </c>
      <c r="D39">
        <v>0</v>
      </c>
    </row>
    <row r="40" spans="1:4" x14ac:dyDescent="0.35">
      <c r="A40">
        <v>38</v>
      </c>
      <c r="B40">
        <v>0</v>
      </c>
      <c r="C40">
        <v>0</v>
      </c>
      <c r="D40">
        <v>0</v>
      </c>
    </row>
    <row r="41" spans="1:4" x14ac:dyDescent="0.35">
      <c r="A41">
        <v>39</v>
      </c>
      <c r="B41">
        <v>0</v>
      </c>
      <c r="C41">
        <v>0</v>
      </c>
      <c r="D41">
        <v>0</v>
      </c>
    </row>
    <row r="42" spans="1:4" x14ac:dyDescent="0.35">
      <c r="A42">
        <v>40</v>
      </c>
      <c r="B42">
        <v>0</v>
      </c>
      <c r="C42">
        <v>0</v>
      </c>
      <c r="D42">
        <v>0</v>
      </c>
    </row>
    <row r="43" spans="1:4" x14ac:dyDescent="0.35">
      <c r="A43">
        <v>41</v>
      </c>
      <c r="B43">
        <v>0</v>
      </c>
      <c r="C43">
        <v>0</v>
      </c>
      <c r="D43">
        <v>0</v>
      </c>
    </row>
    <row r="44" spans="1:4" x14ac:dyDescent="0.35">
      <c r="A44">
        <v>42</v>
      </c>
      <c r="B44">
        <v>0</v>
      </c>
      <c r="C44">
        <v>0</v>
      </c>
      <c r="D44">
        <v>0</v>
      </c>
    </row>
    <row r="45" spans="1:4" x14ac:dyDescent="0.35">
      <c r="A45">
        <v>43</v>
      </c>
      <c r="B45">
        <v>0</v>
      </c>
      <c r="C45">
        <v>0</v>
      </c>
      <c r="D45">
        <v>0</v>
      </c>
    </row>
    <row r="46" spans="1:4" x14ac:dyDescent="0.35">
      <c r="A46">
        <v>44</v>
      </c>
      <c r="B46">
        <v>0</v>
      </c>
      <c r="C46">
        <v>0</v>
      </c>
      <c r="D46">
        <v>0</v>
      </c>
    </row>
    <row r="47" spans="1:4" x14ac:dyDescent="0.35">
      <c r="A47">
        <v>45</v>
      </c>
      <c r="B47">
        <v>0</v>
      </c>
      <c r="C47">
        <v>0</v>
      </c>
      <c r="D47">
        <v>0</v>
      </c>
    </row>
    <row r="48" spans="1:4" x14ac:dyDescent="0.35">
      <c r="A48">
        <v>46</v>
      </c>
      <c r="B48">
        <v>0</v>
      </c>
      <c r="C48">
        <v>0</v>
      </c>
      <c r="D48">
        <v>0</v>
      </c>
    </row>
    <row r="49" spans="1:4" x14ac:dyDescent="0.35">
      <c r="A49">
        <v>47</v>
      </c>
      <c r="B49">
        <v>0</v>
      </c>
      <c r="C49">
        <v>0</v>
      </c>
      <c r="D49">
        <v>0</v>
      </c>
    </row>
    <row r="50" spans="1:4" x14ac:dyDescent="0.35">
      <c r="A50">
        <v>48</v>
      </c>
      <c r="B50">
        <v>0</v>
      </c>
      <c r="C50">
        <v>0</v>
      </c>
      <c r="D50">
        <v>0</v>
      </c>
    </row>
    <row r="51" spans="1:4" x14ac:dyDescent="0.35">
      <c r="A51">
        <v>49</v>
      </c>
      <c r="B51">
        <v>0</v>
      </c>
      <c r="C51">
        <v>0</v>
      </c>
      <c r="D51">
        <v>0</v>
      </c>
    </row>
    <row r="52" spans="1:4" x14ac:dyDescent="0.35">
      <c r="A52">
        <v>50</v>
      </c>
      <c r="B52">
        <v>0</v>
      </c>
      <c r="C52">
        <v>0</v>
      </c>
      <c r="D52">
        <v>0</v>
      </c>
    </row>
    <row r="53" spans="1:4" x14ac:dyDescent="0.35">
      <c r="A53">
        <v>51</v>
      </c>
      <c r="B53">
        <v>0</v>
      </c>
      <c r="C53">
        <v>0</v>
      </c>
      <c r="D53">
        <v>0</v>
      </c>
    </row>
    <row r="54" spans="1:4" x14ac:dyDescent="0.35">
      <c r="A54">
        <v>52</v>
      </c>
      <c r="B54">
        <v>0</v>
      </c>
      <c r="C54">
        <v>0</v>
      </c>
      <c r="D54">
        <v>0</v>
      </c>
    </row>
    <row r="55" spans="1:4" x14ac:dyDescent="0.35">
      <c r="A55">
        <v>53</v>
      </c>
      <c r="B55">
        <v>0</v>
      </c>
      <c r="C55">
        <v>0</v>
      </c>
      <c r="D55">
        <v>0</v>
      </c>
    </row>
    <row r="56" spans="1:4" x14ac:dyDescent="0.35">
      <c r="A56">
        <v>54</v>
      </c>
      <c r="B56">
        <v>0</v>
      </c>
      <c r="C56">
        <v>0</v>
      </c>
      <c r="D56">
        <v>0</v>
      </c>
    </row>
    <row r="57" spans="1:4" x14ac:dyDescent="0.35">
      <c r="A57">
        <v>55</v>
      </c>
      <c r="B57">
        <v>0</v>
      </c>
      <c r="C57">
        <v>0</v>
      </c>
      <c r="D57">
        <v>0</v>
      </c>
    </row>
    <row r="58" spans="1:4" x14ac:dyDescent="0.35">
      <c r="A58">
        <v>56</v>
      </c>
      <c r="B58">
        <v>0</v>
      </c>
      <c r="C58">
        <v>0</v>
      </c>
      <c r="D58">
        <v>0</v>
      </c>
    </row>
    <row r="59" spans="1:4" x14ac:dyDescent="0.35">
      <c r="A59">
        <v>57</v>
      </c>
      <c r="B59">
        <v>0</v>
      </c>
      <c r="C59">
        <v>0</v>
      </c>
      <c r="D59">
        <v>0</v>
      </c>
    </row>
    <row r="60" spans="1:4" x14ac:dyDescent="0.35">
      <c r="A60">
        <v>58</v>
      </c>
      <c r="B60">
        <v>0</v>
      </c>
      <c r="C60">
        <v>0</v>
      </c>
      <c r="D60">
        <v>0</v>
      </c>
    </row>
    <row r="61" spans="1:4" x14ac:dyDescent="0.35">
      <c r="A61">
        <v>59</v>
      </c>
      <c r="B61">
        <v>0</v>
      </c>
      <c r="C61">
        <v>0</v>
      </c>
      <c r="D61">
        <v>0</v>
      </c>
    </row>
    <row r="62" spans="1:4" x14ac:dyDescent="0.35">
      <c r="A62">
        <v>60</v>
      </c>
      <c r="B62">
        <v>0</v>
      </c>
      <c r="C62">
        <v>0</v>
      </c>
      <c r="D62">
        <v>0</v>
      </c>
    </row>
    <row r="63" spans="1:4" x14ac:dyDescent="0.35">
      <c r="A63">
        <v>61</v>
      </c>
      <c r="B63">
        <v>0</v>
      </c>
      <c r="C63">
        <v>0</v>
      </c>
      <c r="D63">
        <v>0</v>
      </c>
    </row>
    <row r="64" spans="1:4" x14ac:dyDescent="0.35">
      <c r="A64">
        <v>62</v>
      </c>
      <c r="B64">
        <v>0</v>
      </c>
      <c r="C64">
        <v>0</v>
      </c>
      <c r="D64">
        <v>0</v>
      </c>
    </row>
    <row r="65" spans="1:4" x14ac:dyDescent="0.35">
      <c r="A65">
        <v>63</v>
      </c>
      <c r="B65">
        <v>0</v>
      </c>
      <c r="C65">
        <v>0</v>
      </c>
      <c r="D65">
        <v>0</v>
      </c>
    </row>
    <row r="66" spans="1:4" x14ac:dyDescent="0.35">
      <c r="A66">
        <v>64</v>
      </c>
      <c r="B66">
        <v>0</v>
      </c>
      <c r="C66">
        <v>0</v>
      </c>
      <c r="D66">
        <v>0</v>
      </c>
    </row>
    <row r="67" spans="1:4" x14ac:dyDescent="0.35">
      <c r="A67">
        <v>65</v>
      </c>
      <c r="B67">
        <v>0</v>
      </c>
      <c r="C67">
        <v>0</v>
      </c>
      <c r="D67">
        <v>0</v>
      </c>
    </row>
    <row r="68" spans="1:4" x14ac:dyDescent="0.35">
      <c r="A68">
        <v>66</v>
      </c>
      <c r="B68">
        <v>0</v>
      </c>
      <c r="C68">
        <v>0</v>
      </c>
      <c r="D68">
        <v>0</v>
      </c>
    </row>
    <row r="69" spans="1:4" x14ac:dyDescent="0.35">
      <c r="A69">
        <v>67</v>
      </c>
      <c r="B69">
        <v>0</v>
      </c>
      <c r="C69">
        <v>0</v>
      </c>
      <c r="D69">
        <v>0</v>
      </c>
    </row>
    <row r="70" spans="1:4" x14ac:dyDescent="0.35">
      <c r="A70">
        <v>68</v>
      </c>
      <c r="B70">
        <v>0</v>
      </c>
      <c r="C70">
        <v>0</v>
      </c>
      <c r="D70">
        <v>0</v>
      </c>
    </row>
    <row r="71" spans="1:4" x14ac:dyDescent="0.35">
      <c r="A71">
        <v>69</v>
      </c>
      <c r="B71">
        <v>0</v>
      </c>
      <c r="C71">
        <v>0</v>
      </c>
      <c r="D71">
        <v>0</v>
      </c>
    </row>
    <row r="72" spans="1:4" x14ac:dyDescent="0.35">
      <c r="A72">
        <v>70</v>
      </c>
      <c r="B72">
        <v>0</v>
      </c>
      <c r="C72">
        <v>0</v>
      </c>
      <c r="D72">
        <v>0</v>
      </c>
    </row>
    <row r="73" spans="1:4" x14ac:dyDescent="0.35">
      <c r="A73">
        <v>71</v>
      </c>
      <c r="B73">
        <v>0</v>
      </c>
      <c r="C73">
        <v>0</v>
      </c>
      <c r="D73">
        <v>0</v>
      </c>
    </row>
    <row r="74" spans="1:4" x14ac:dyDescent="0.35">
      <c r="A74">
        <v>72</v>
      </c>
      <c r="B74">
        <v>0</v>
      </c>
      <c r="C74">
        <v>0</v>
      </c>
      <c r="D74">
        <v>0</v>
      </c>
    </row>
    <row r="75" spans="1:4" x14ac:dyDescent="0.35">
      <c r="A75">
        <v>73</v>
      </c>
      <c r="B75">
        <v>0</v>
      </c>
      <c r="C75">
        <v>0</v>
      </c>
      <c r="D75">
        <v>0</v>
      </c>
    </row>
    <row r="76" spans="1:4" x14ac:dyDescent="0.35">
      <c r="A76">
        <v>74</v>
      </c>
      <c r="B76">
        <v>0</v>
      </c>
      <c r="C76">
        <v>0</v>
      </c>
      <c r="D76">
        <v>0</v>
      </c>
    </row>
    <row r="77" spans="1:4" x14ac:dyDescent="0.35">
      <c r="A77">
        <v>75</v>
      </c>
      <c r="B77">
        <v>0</v>
      </c>
      <c r="C77">
        <v>0</v>
      </c>
      <c r="D77">
        <v>0</v>
      </c>
    </row>
    <row r="78" spans="1:4" x14ac:dyDescent="0.35">
      <c r="A78">
        <v>76</v>
      </c>
      <c r="B78">
        <v>0</v>
      </c>
      <c r="C78">
        <v>0</v>
      </c>
      <c r="D78">
        <v>0</v>
      </c>
    </row>
    <row r="79" spans="1:4" x14ac:dyDescent="0.35">
      <c r="A79">
        <v>77</v>
      </c>
      <c r="B79">
        <v>0</v>
      </c>
      <c r="C79">
        <v>0</v>
      </c>
      <c r="D79">
        <v>0</v>
      </c>
    </row>
    <row r="80" spans="1:4" x14ac:dyDescent="0.35">
      <c r="A80">
        <v>78</v>
      </c>
      <c r="B80">
        <v>0</v>
      </c>
      <c r="C80">
        <v>0</v>
      </c>
      <c r="D80">
        <v>0</v>
      </c>
    </row>
    <row r="81" spans="1:4" x14ac:dyDescent="0.35">
      <c r="A81">
        <v>79</v>
      </c>
      <c r="B81">
        <v>0</v>
      </c>
      <c r="C81">
        <v>0</v>
      </c>
      <c r="D81">
        <v>0</v>
      </c>
    </row>
    <row r="82" spans="1:4" x14ac:dyDescent="0.35">
      <c r="A82">
        <v>80</v>
      </c>
      <c r="B82">
        <v>0</v>
      </c>
      <c r="C82">
        <v>0</v>
      </c>
      <c r="D82">
        <v>0</v>
      </c>
    </row>
    <row r="83" spans="1:4" x14ac:dyDescent="0.35">
      <c r="A83">
        <v>81</v>
      </c>
      <c r="B83">
        <v>0</v>
      </c>
      <c r="C83">
        <v>0</v>
      </c>
      <c r="D83">
        <v>0</v>
      </c>
    </row>
    <row r="84" spans="1:4" x14ac:dyDescent="0.35">
      <c r="A84">
        <v>82</v>
      </c>
      <c r="B84">
        <v>0</v>
      </c>
      <c r="C84">
        <v>0</v>
      </c>
      <c r="D84">
        <v>0</v>
      </c>
    </row>
    <row r="85" spans="1:4" x14ac:dyDescent="0.35">
      <c r="A85">
        <v>83</v>
      </c>
      <c r="B85">
        <v>0</v>
      </c>
      <c r="C85">
        <v>0</v>
      </c>
      <c r="D85">
        <v>0</v>
      </c>
    </row>
    <row r="86" spans="1:4" x14ac:dyDescent="0.35">
      <c r="A86">
        <v>84</v>
      </c>
      <c r="B86">
        <v>0</v>
      </c>
      <c r="C86">
        <v>0</v>
      </c>
      <c r="D86">
        <v>0</v>
      </c>
    </row>
    <row r="87" spans="1:4" x14ac:dyDescent="0.35">
      <c r="A87">
        <v>85</v>
      </c>
      <c r="B87">
        <v>0</v>
      </c>
      <c r="C87">
        <v>0</v>
      </c>
      <c r="D87">
        <v>0</v>
      </c>
    </row>
    <row r="88" spans="1:4" x14ac:dyDescent="0.35">
      <c r="A88">
        <v>86</v>
      </c>
      <c r="B88">
        <v>0</v>
      </c>
      <c r="C88">
        <v>0</v>
      </c>
      <c r="D88">
        <v>0</v>
      </c>
    </row>
    <row r="89" spans="1:4" x14ac:dyDescent="0.35">
      <c r="A89">
        <v>87</v>
      </c>
      <c r="B89">
        <v>0</v>
      </c>
      <c r="C89">
        <v>0</v>
      </c>
      <c r="D89">
        <v>0</v>
      </c>
    </row>
    <row r="90" spans="1:4" x14ac:dyDescent="0.35">
      <c r="A90">
        <v>88</v>
      </c>
      <c r="B90">
        <v>0</v>
      </c>
      <c r="C90">
        <v>0</v>
      </c>
      <c r="D90">
        <v>0</v>
      </c>
    </row>
    <row r="91" spans="1:4" x14ac:dyDescent="0.35">
      <c r="A91">
        <v>89</v>
      </c>
      <c r="B91">
        <v>0</v>
      </c>
      <c r="C91">
        <v>0</v>
      </c>
      <c r="D91">
        <v>0</v>
      </c>
    </row>
    <row r="92" spans="1:4" x14ac:dyDescent="0.35">
      <c r="A92">
        <v>90</v>
      </c>
      <c r="B92">
        <v>0</v>
      </c>
      <c r="C92">
        <v>0</v>
      </c>
      <c r="D92">
        <v>0</v>
      </c>
    </row>
    <row r="93" spans="1:4" x14ac:dyDescent="0.35">
      <c r="A93">
        <v>91</v>
      </c>
      <c r="B93">
        <v>0</v>
      </c>
      <c r="C93">
        <v>0</v>
      </c>
      <c r="D93">
        <v>0</v>
      </c>
    </row>
    <row r="94" spans="1:4" x14ac:dyDescent="0.35">
      <c r="A94">
        <v>92</v>
      </c>
      <c r="B94">
        <v>0</v>
      </c>
      <c r="C94">
        <v>0</v>
      </c>
      <c r="D94">
        <v>0</v>
      </c>
    </row>
    <row r="95" spans="1:4" x14ac:dyDescent="0.35">
      <c r="A95">
        <v>93</v>
      </c>
      <c r="B95">
        <v>0</v>
      </c>
      <c r="C95">
        <v>0</v>
      </c>
      <c r="D95">
        <v>0</v>
      </c>
    </row>
    <row r="96" spans="1:4" x14ac:dyDescent="0.35">
      <c r="A96">
        <v>94</v>
      </c>
      <c r="B96">
        <v>0</v>
      </c>
      <c r="C96">
        <v>0</v>
      </c>
      <c r="D96">
        <v>0</v>
      </c>
    </row>
    <row r="97" spans="1:4" x14ac:dyDescent="0.35">
      <c r="A97">
        <v>95</v>
      </c>
      <c r="B97">
        <v>0</v>
      </c>
      <c r="C97">
        <v>0</v>
      </c>
      <c r="D97">
        <v>0</v>
      </c>
    </row>
    <row r="98" spans="1:4" x14ac:dyDescent="0.35">
      <c r="A98">
        <v>96</v>
      </c>
      <c r="B98">
        <v>0</v>
      </c>
      <c r="C98">
        <v>0</v>
      </c>
      <c r="D98">
        <v>0</v>
      </c>
    </row>
    <row r="99" spans="1:4" x14ac:dyDescent="0.35">
      <c r="A99">
        <v>97</v>
      </c>
      <c r="B99">
        <v>0</v>
      </c>
      <c r="C99">
        <v>0</v>
      </c>
      <c r="D99">
        <v>0</v>
      </c>
    </row>
    <row r="100" spans="1:4" x14ac:dyDescent="0.35">
      <c r="A100">
        <v>98</v>
      </c>
      <c r="B100">
        <v>0</v>
      </c>
      <c r="C100">
        <v>0</v>
      </c>
      <c r="D100">
        <v>0</v>
      </c>
    </row>
    <row r="101" spans="1:4" x14ac:dyDescent="0.35">
      <c r="A101">
        <v>99</v>
      </c>
      <c r="B101">
        <v>0</v>
      </c>
      <c r="C101">
        <v>0</v>
      </c>
      <c r="D101">
        <v>0</v>
      </c>
    </row>
    <row r="102" spans="1:4" x14ac:dyDescent="0.35">
      <c r="A102">
        <v>100</v>
      </c>
      <c r="B102">
        <v>0</v>
      </c>
      <c r="C102">
        <v>0</v>
      </c>
      <c r="D102">
        <v>0</v>
      </c>
    </row>
    <row r="103" spans="1:4" x14ac:dyDescent="0.35">
      <c r="A103">
        <v>101</v>
      </c>
      <c r="B103">
        <v>0</v>
      </c>
      <c r="C103">
        <v>0</v>
      </c>
      <c r="D103">
        <v>0</v>
      </c>
    </row>
    <row r="104" spans="1:4" x14ac:dyDescent="0.35">
      <c r="A104">
        <v>102</v>
      </c>
      <c r="B104">
        <v>0</v>
      </c>
      <c r="C104">
        <v>0</v>
      </c>
      <c r="D104">
        <v>0</v>
      </c>
    </row>
    <row r="105" spans="1:4" x14ac:dyDescent="0.35">
      <c r="A105">
        <v>103</v>
      </c>
      <c r="B105">
        <v>0</v>
      </c>
      <c r="C105">
        <v>0</v>
      </c>
      <c r="D105">
        <v>0</v>
      </c>
    </row>
    <row r="106" spans="1:4" x14ac:dyDescent="0.35">
      <c r="A106">
        <v>104</v>
      </c>
      <c r="B106">
        <v>0</v>
      </c>
      <c r="C106">
        <v>0</v>
      </c>
      <c r="D106">
        <v>0</v>
      </c>
    </row>
    <row r="107" spans="1:4" x14ac:dyDescent="0.35">
      <c r="A107">
        <v>105</v>
      </c>
      <c r="B107">
        <v>0</v>
      </c>
      <c r="C107">
        <v>0</v>
      </c>
      <c r="D107">
        <v>0</v>
      </c>
    </row>
    <row r="108" spans="1:4" x14ac:dyDescent="0.35">
      <c r="A108">
        <v>106</v>
      </c>
      <c r="B108">
        <v>0</v>
      </c>
      <c r="C108">
        <v>0</v>
      </c>
      <c r="D108">
        <v>0</v>
      </c>
    </row>
    <row r="109" spans="1:4" x14ac:dyDescent="0.35">
      <c r="A109">
        <v>107</v>
      </c>
      <c r="B109">
        <v>0</v>
      </c>
      <c r="C109">
        <v>0</v>
      </c>
      <c r="D109">
        <v>0</v>
      </c>
    </row>
    <row r="110" spans="1:4" x14ac:dyDescent="0.35">
      <c r="A110">
        <v>108</v>
      </c>
      <c r="B110">
        <v>0</v>
      </c>
      <c r="C110">
        <v>0</v>
      </c>
      <c r="D110">
        <v>0</v>
      </c>
    </row>
    <row r="111" spans="1:4" x14ac:dyDescent="0.35">
      <c r="A111">
        <v>109</v>
      </c>
      <c r="B111">
        <v>0</v>
      </c>
      <c r="C111">
        <v>0</v>
      </c>
      <c r="D111">
        <v>0</v>
      </c>
    </row>
    <row r="112" spans="1:4" x14ac:dyDescent="0.35">
      <c r="A112">
        <v>110</v>
      </c>
      <c r="B112">
        <v>0</v>
      </c>
      <c r="C112">
        <v>0</v>
      </c>
      <c r="D112">
        <v>0</v>
      </c>
    </row>
    <row r="113" spans="1:4" x14ac:dyDescent="0.35">
      <c r="A113">
        <v>111</v>
      </c>
      <c r="B113">
        <v>0</v>
      </c>
      <c r="C113">
        <v>0</v>
      </c>
      <c r="D113">
        <v>0</v>
      </c>
    </row>
    <row r="114" spans="1:4" x14ac:dyDescent="0.35">
      <c r="A114">
        <v>112</v>
      </c>
      <c r="B114">
        <v>0</v>
      </c>
      <c r="C114">
        <v>0</v>
      </c>
      <c r="D114">
        <v>0</v>
      </c>
    </row>
    <row r="115" spans="1:4" x14ac:dyDescent="0.35">
      <c r="A115">
        <v>113</v>
      </c>
      <c r="B115">
        <v>0</v>
      </c>
      <c r="C115">
        <v>0</v>
      </c>
      <c r="D115">
        <v>0</v>
      </c>
    </row>
    <row r="116" spans="1:4" x14ac:dyDescent="0.35">
      <c r="A116">
        <v>114</v>
      </c>
      <c r="B116">
        <v>0</v>
      </c>
      <c r="C116">
        <v>0</v>
      </c>
      <c r="D116">
        <v>0</v>
      </c>
    </row>
    <row r="117" spans="1:4" x14ac:dyDescent="0.35">
      <c r="A117">
        <v>115</v>
      </c>
      <c r="B117">
        <v>0</v>
      </c>
      <c r="C117">
        <v>0</v>
      </c>
      <c r="D117">
        <v>0</v>
      </c>
    </row>
    <row r="118" spans="1:4" x14ac:dyDescent="0.35">
      <c r="A118">
        <v>116</v>
      </c>
      <c r="B118">
        <v>0</v>
      </c>
      <c r="C118">
        <v>0</v>
      </c>
      <c r="D118">
        <v>0</v>
      </c>
    </row>
    <row r="119" spans="1:4" x14ac:dyDescent="0.35">
      <c r="A119">
        <v>117</v>
      </c>
      <c r="B119">
        <v>0</v>
      </c>
      <c r="C119">
        <v>0</v>
      </c>
      <c r="D119">
        <v>0</v>
      </c>
    </row>
    <row r="120" spans="1:4" x14ac:dyDescent="0.35">
      <c r="A120">
        <v>118</v>
      </c>
      <c r="B120">
        <v>0</v>
      </c>
      <c r="C120">
        <v>0</v>
      </c>
      <c r="D120">
        <v>0</v>
      </c>
    </row>
    <row r="121" spans="1:4" x14ac:dyDescent="0.35">
      <c r="A121">
        <v>119</v>
      </c>
      <c r="B121">
        <v>0</v>
      </c>
      <c r="C121">
        <v>0</v>
      </c>
      <c r="D121">
        <v>0</v>
      </c>
    </row>
    <row r="122" spans="1:4" x14ac:dyDescent="0.35">
      <c r="A122">
        <v>120</v>
      </c>
      <c r="B122">
        <v>0</v>
      </c>
      <c r="C122">
        <v>0</v>
      </c>
      <c r="D122">
        <v>0</v>
      </c>
    </row>
    <row r="123" spans="1:4" x14ac:dyDescent="0.35">
      <c r="A123">
        <v>121</v>
      </c>
      <c r="B123">
        <v>0</v>
      </c>
      <c r="C123">
        <v>0</v>
      </c>
      <c r="D123">
        <v>0</v>
      </c>
    </row>
    <row r="124" spans="1:4" x14ac:dyDescent="0.35">
      <c r="A124">
        <v>122</v>
      </c>
      <c r="B124">
        <v>0</v>
      </c>
      <c r="C124">
        <v>0</v>
      </c>
      <c r="D124">
        <v>0</v>
      </c>
    </row>
    <row r="125" spans="1:4" x14ac:dyDescent="0.35">
      <c r="A125">
        <v>123</v>
      </c>
      <c r="B125">
        <v>0</v>
      </c>
      <c r="C125">
        <v>0</v>
      </c>
      <c r="D125">
        <v>0</v>
      </c>
    </row>
    <row r="126" spans="1:4" x14ac:dyDescent="0.35">
      <c r="A126">
        <v>124</v>
      </c>
      <c r="B126">
        <v>0</v>
      </c>
      <c r="C126">
        <v>0</v>
      </c>
      <c r="D126">
        <v>0</v>
      </c>
    </row>
    <row r="127" spans="1:4" x14ac:dyDescent="0.35">
      <c r="A127">
        <v>125</v>
      </c>
      <c r="B127">
        <v>0</v>
      </c>
      <c r="C127">
        <v>0</v>
      </c>
      <c r="D127">
        <v>0</v>
      </c>
    </row>
    <row r="128" spans="1:4" x14ac:dyDescent="0.35">
      <c r="A128">
        <v>126</v>
      </c>
      <c r="B128">
        <v>0</v>
      </c>
      <c r="C128">
        <v>0</v>
      </c>
      <c r="D128">
        <v>0</v>
      </c>
    </row>
    <row r="129" spans="1:4" x14ac:dyDescent="0.35">
      <c r="A129">
        <v>127</v>
      </c>
      <c r="B129">
        <v>0</v>
      </c>
      <c r="C129">
        <v>0</v>
      </c>
      <c r="D129">
        <v>0</v>
      </c>
    </row>
    <row r="130" spans="1:4" x14ac:dyDescent="0.35">
      <c r="A130">
        <v>128</v>
      </c>
      <c r="B130">
        <v>0</v>
      </c>
      <c r="C130">
        <v>0</v>
      </c>
      <c r="D130">
        <v>0</v>
      </c>
    </row>
    <row r="131" spans="1:4" x14ac:dyDescent="0.35">
      <c r="A131">
        <v>129</v>
      </c>
      <c r="B131">
        <v>0</v>
      </c>
      <c r="C131">
        <v>0</v>
      </c>
      <c r="D131">
        <v>0</v>
      </c>
    </row>
    <row r="132" spans="1:4" x14ac:dyDescent="0.35">
      <c r="A132">
        <v>130</v>
      </c>
      <c r="B132">
        <v>0</v>
      </c>
      <c r="C132">
        <v>0</v>
      </c>
      <c r="D132">
        <v>0</v>
      </c>
    </row>
    <row r="133" spans="1:4" x14ac:dyDescent="0.35">
      <c r="A133">
        <v>131</v>
      </c>
      <c r="B133">
        <v>0</v>
      </c>
      <c r="C133">
        <v>0</v>
      </c>
      <c r="D133">
        <v>0</v>
      </c>
    </row>
    <row r="134" spans="1:4" x14ac:dyDescent="0.35">
      <c r="A134">
        <v>132</v>
      </c>
      <c r="B134">
        <v>0</v>
      </c>
      <c r="C134">
        <v>0</v>
      </c>
      <c r="D134">
        <v>0</v>
      </c>
    </row>
    <row r="135" spans="1:4" x14ac:dyDescent="0.35">
      <c r="A135">
        <v>133</v>
      </c>
      <c r="B135">
        <v>0</v>
      </c>
      <c r="C135">
        <v>0</v>
      </c>
      <c r="D135">
        <v>0</v>
      </c>
    </row>
    <row r="136" spans="1:4" x14ac:dyDescent="0.35">
      <c r="A136">
        <v>134</v>
      </c>
      <c r="B136">
        <v>0</v>
      </c>
      <c r="C136">
        <v>0</v>
      </c>
      <c r="D136">
        <v>0</v>
      </c>
    </row>
    <row r="137" spans="1:4" x14ac:dyDescent="0.35">
      <c r="A137">
        <v>135</v>
      </c>
      <c r="B137">
        <v>0</v>
      </c>
      <c r="C137">
        <v>0</v>
      </c>
      <c r="D137">
        <v>0</v>
      </c>
    </row>
    <row r="138" spans="1:4" x14ac:dyDescent="0.35">
      <c r="A138">
        <v>136</v>
      </c>
      <c r="B138">
        <v>0</v>
      </c>
      <c r="C138">
        <v>0</v>
      </c>
      <c r="D138">
        <v>0</v>
      </c>
    </row>
    <row r="139" spans="1:4" x14ac:dyDescent="0.35">
      <c r="A139">
        <v>137</v>
      </c>
      <c r="B139">
        <v>0</v>
      </c>
      <c r="C139">
        <v>0</v>
      </c>
      <c r="D139">
        <v>0</v>
      </c>
    </row>
    <row r="140" spans="1:4" x14ac:dyDescent="0.35">
      <c r="A140">
        <v>138</v>
      </c>
      <c r="B140">
        <v>0</v>
      </c>
      <c r="C140">
        <v>0</v>
      </c>
      <c r="D140">
        <v>0</v>
      </c>
    </row>
    <row r="141" spans="1:4" x14ac:dyDescent="0.35">
      <c r="A141">
        <v>139</v>
      </c>
      <c r="B141">
        <v>0</v>
      </c>
      <c r="C141">
        <v>0</v>
      </c>
      <c r="D141">
        <v>0</v>
      </c>
    </row>
    <row r="142" spans="1:4" x14ac:dyDescent="0.35">
      <c r="A142">
        <v>140</v>
      </c>
      <c r="B142">
        <v>0</v>
      </c>
      <c r="C142">
        <v>0</v>
      </c>
      <c r="D142">
        <v>0</v>
      </c>
    </row>
    <row r="143" spans="1:4" x14ac:dyDescent="0.35">
      <c r="A143">
        <v>141</v>
      </c>
      <c r="B143">
        <v>0</v>
      </c>
      <c r="C143">
        <v>0</v>
      </c>
      <c r="D143">
        <v>0</v>
      </c>
    </row>
    <row r="144" spans="1:4" x14ac:dyDescent="0.35">
      <c r="A144">
        <v>142</v>
      </c>
      <c r="B144">
        <v>0</v>
      </c>
      <c r="C144">
        <v>0</v>
      </c>
      <c r="D144">
        <v>0</v>
      </c>
    </row>
    <row r="145" spans="1:4" x14ac:dyDescent="0.35">
      <c r="A145">
        <v>143</v>
      </c>
      <c r="B145">
        <v>0</v>
      </c>
      <c r="C145">
        <v>0</v>
      </c>
      <c r="D145">
        <v>0</v>
      </c>
    </row>
    <row r="146" spans="1:4" x14ac:dyDescent="0.35">
      <c r="A146">
        <v>144</v>
      </c>
      <c r="B146">
        <v>0</v>
      </c>
      <c r="C146">
        <v>0</v>
      </c>
      <c r="D146">
        <v>0</v>
      </c>
    </row>
    <row r="147" spans="1:4" x14ac:dyDescent="0.35">
      <c r="A147">
        <v>145</v>
      </c>
      <c r="B147">
        <v>0</v>
      </c>
      <c r="C147">
        <v>0</v>
      </c>
      <c r="D147">
        <v>0</v>
      </c>
    </row>
    <row r="148" spans="1:4" x14ac:dyDescent="0.35">
      <c r="A148">
        <v>146</v>
      </c>
      <c r="B148">
        <v>0</v>
      </c>
      <c r="C148">
        <v>0</v>
      </c>
      <c r="D148">
        <v>0</v>
      </c>
    </row>
    <row r="149" spans="1:4" x14ac:dyDescent="0.35">
      <c r="A149">
        <v>147</v>
      </c>
      <c r="B149">
        <v>0</v>
      </c>
      <c r="C149">
        <v>0</v>
      </c>
      <c r="D149">
        <v>0</v>
      </c>
    </row>
    <row r="150" spans="1:4" x14ac:dyDescent="0.35">
      <c r="A150">
        <v>148</v>
      </c>
      <c r="B150">
        <v>0</v>
      </c>
      <c r="C150">
        <v>0</v>
      </c>
      <c r="D150">
        <v>0</v>
      </c>
    </row>
    <row r="151" spans="1:4" x14ac:dyDescent="0.35">
      <c r="A151">
        <v>149</v>
      </c>
      <c r="B151">
        <v>0</v>
      </c>
      <c r="C151">
        <v>0</v>
      </c>
      <c r="D151">
        <v>0</v>
      </c>
    </row>
    <row r="152" spans="1:4" x14ac:dyDescent="0.35">
      <c r="A152">
        <v>150</v>
      </c>
      <c r="B152">
        <v>0</v>
      </c>
      <c r="C152">
        <v>0</v>
      </c>
      <c r="D152">
        <v>0</v>
      </c>
    </row>
    <row r="153" spans="1:4" x14ac:dyDescent="0.35">
      <c r="A153">
        <v>151</v>
      </c>
      <c r="B153">
        <v>0</v>
      </c>
      <c r="C153">
        <v>0</v>
      </c>
      <c r="D153">
        <v>0</v>
      </c>
    </row>
    <row r="154" spans="1:4" x14ac:dyDescent="0.35">
      <c r="A154">
        <v>152</v>
      </c>
      <c r="B154">
        <v>0</v>
      </c>
      <c r="C154">
        <v>0</v>
      </c>
      <c r="D154">
        <v>0</v>
      </c>
    </row>
    <row r="155" spans="1:4" x14ac:dyDescent="0.35">
      <c r="A155">
        <v>153</v>
      </c>
      <c r="B155">
        <v>0</v>
      </c>
      <c r="C155">
        <v>0</v>
      </c>
      <c r="D155">
        <v>0</v>
      </c>
    </row>
    <row r="156" spans="1:4" x14ac:dyDescent="0.35">
      <c r="A156">
        <v>154</v>
      </c>
      <c r="B156">
        <v>0</v>
      </c>
      <c r="C156">
        <v>0</v>
      </c>
      <c r="D156">
        <v>0</v>
      </c>
    </row>
    <row r="157" spans="1:4" x14ac:dyDescent="0.35">
      <c r="A157">
        <v>155</v>
      </c>
      <c r="B157">
        <v>0</v>
      </c>
      <c r="C157">
        <v>0</v>
      </c>
      <c r="D157">
        <v>0</v>
      </c>
    </row>
    <row r="158" spans="1:4" x14ac:dyDescent="0.35">
      <c r="A158">
        <v>156</v>
      </c>
      <c r="B158">
        <v>0</v>
      </c>
      <c r="C158">
        <v>0</v>
      </c>
      <c r="D158">
        <v>0</v>
      </c>
    </row>
    <row r="159" spans="1:4" x14ac:dyDescent="0.35">
      <c r="A159">
        <v>157</v>
      </c>
      <c r="B159">
        <v>0</v>
      </c>
      <c r="C159">
        <v>0</v>
      </c>
      <c r="D159">
        <v>0</v>
      </c>
    </row>
    <row r="160" spans="1:4" x14ac:dyDescent="0.35">
      <c r="A160">
        <v>158</v>
      </c>
      <c r="B160">
        <v>0</v>
      </c>
      <c r="C160">
        <v>0</v>
      </c>
      <c r="D160">
        <v>0</v>
      </c>
    </row>
    <row r="161" spans="1:4" x14ac:dyDescent="0.35">
      <c r="A161">
        <v>159</v>
      </c>
      <c r="B161">
        <v>0</v>
      </c>
      <c r="C161">
        <v>0</v>
      </c>
      <c r="D161">
        <v>0</v>
      </c>
    </row>
    <row r="162" spans="1:4" x14ac:dyDescent="0.35">
      <c r="A162">
        <v>160</v>
      </c>
      <c r="B162">
        <v>0</v>
      </c>
      <c r="C162">
        <v>0</v>
      </c>
      <c r="D162">
        <v>0</v>
      </c>
    </row>
    <row r="163" spans="1:4" x14ac:dyDescent="0.35">
      <c r="A163">
        <v>161</v>
      </c>
      <c r="B163">
        <v>0</v>
      </c>
      <c r="C163">
        <v>0</v>
      </c>
      <c r="D163">
        <v>0</v>
      </c>
    </row>
    <row r="164" spans="1:4" x14ac:dyDescent="0.35">
      <c r="A164">
        <v>162</v>
      </c>
      <c r="B164">
        <v>0</v>
      </c>
      <c r="C164">
        <v>0</v>
      </c>
      <c r="D164">
        <v>0</v>
      </c>
    </row>
    <row r="165" spans="1:4" x14ac:dyDescent="0.35">
      <c r="A165">
        <v>163</v>
      </c>
      <c r="B165">
        <v>0</v>
      </c>
      <c r="C165">
        <v>0</v>
      </c>
      <c r="D165">
        <v>0</v>
      </c>
    </row>
    <row r="166" spans="1:4" x14ac:dyDescent="0.35">
      <c r="A166">
        <v>164</v>
      </c>
      <c r="B166">
        <v>0</v>
      </c>
      <c r="C166">
        <v>0</v>
      </c>
      <c r="D166">
        <v>0</v>
      </c>
    </row>
    <row r="167" spans="1:4" x14ac:dyDescent="0.35">
      <c r="A167">
        <v>165</v>
      </c>
      <c r="B167">
        <v>0</v>
      </c>
      <c r="C167">
        <v>0</v>
      </c>
      <c r="D167">
        <v>0</v>
      </c>
    </row>
    <row r="168" spans="1:4" x14ac:dyDescent="0.35">
      <c r="A168">
        <v>166</v>
      </c>
      <c r="B168">
        <v>0</v>
      </c>
      <c r="C168">
        <v>0</v>
      </c>
      <c r="D168">
        <v>0</v>
      </c>
    </row>
    <row r="169" spans="1:4" x14ac:dyDescent="0.35">
      <c r="A169">
        <v>167</v>
      </c>
      <c r="B169">
        <v>0</v>
      </c>
      <c r="C169">
        <v>0</v>
      </c>
      <c r="D169">
        <v>0</v>
      </c>
    </row>
    <row r="170" spans="1:4" x14ac:dyDescent="0.35">
      <c r="A170">
        <v>168</v>
      </c>
      <c r="B170">
        <v>0</v>
      </c>
      <c r="C170">
        <v>0</v>
      </c>
      <c r="D170">
        <v>0</v>
      </c>
    </row>
    <row r="171" spans="1:4" x14ac:dyDescent="0.35">
      <c r="A171">
        <v>169</v>
      </c>
      <c r="B171">
        <v>0</v>
      </c>
      <c r="C171">
        <v>0</v>
      </c>
      <c r="D171">
        <v>0</v>
      </c>
    </row>
    <row r="172" spans="1:4" x14ac:dyDescent="0.35">
      <c r="A172">
        <v>170</v>
      </c>
      <c r="B172">
        <v>0</v>
      </c>
      <c r="C172">
        <v>0</v>
      </c>
      <c r="D172">
        <v>0</v>
      </c>
    </row>
    <row r="173" spans="1:4" x14ac:dyDescent="0.35">
      <c r="A173">
        <v>171</v>
      </c>
      <c r="B173">
        <v>0</v>
      </c>
      <c r="C173">
        <v>0</v>
      </c>
      <c r="D173">
        <v>0</v>
      </c>
    </row>
    <row r="174" spans="1:4" x14ac:dyDescent="0.35">
      <c r="A174">
        <v>172</v>
      </c>
      <c r="B174">
        <v>0</v>
      </c>
      <c r="C174">
        <v>0</v>
      </c>
      <c r="D174">
        <v>0</v>
      </c>
    </row>
    <row r="175" spans="1:4" x14ac:dyDescent="0.35">
      <c r="A175">
        <v>173</v>
      </c>
      <c r="B175">
        <v>0</v>
      </c>
      <c r="C175">
        <v>0</v>
      </c>
      <c r="D175">
        <v>0</v>
      </c>
    </row>
    <row r="176" spans="1:4" x14ac:dyDescent="0.35">
      <c r="A176">
        <v>174</v>
      </c>
      <c r="B176">
        <v>0</v>
      </c>
      <c r="C176">
        <v>0</v>
      </c>
      <c r="D176">
        <v>0</v>
      </c>
    </row>
    <row r="177" spans="1:4" x14ac:dyDescent="0.35">
      <c r="A177">
        <v>175</v>
      </c>
      <c r="B177">
        <v>0</v>
      </c>
      <c r="C177">
        <v>0</v>
      </c>
      <c r="D177">
        <v>0</v>
      </c>
    </row>
    <row r="178" spans="1:4" x14ac:dyDescent="0.35">
      <c r="A178">
        <v>176</v>
      </c>
      <c r="B178">
        <v>0</v>
      </c>
      <c r="C178">
        <v>0</v>
      </c>
      <c r="D178">
        <v>0</v>
      </c>
    </row>
    <row r="179" spans="1:4" x14ac:dyDescent="0.35">
      <c r="A179">
        <v>177</v>
      </c>
      <c r="B179">
        <v>0</v>
      </c>
      <c r="C179">
        <v>0</v>
      </c>
      <c r="D179">
        <v>0</v>
      </c>
    </row>
    <row r="180" spans="1:4" x14ac:dyDescent="0.35">
      <c r="A180">
        <v>178</v>
      </c>
      <c r="B180">
        <v>0</v>
      </c>
      <c r="C180">
        <v>0</v>
      </c>
      <c r="D180">
        <v>0</v>
      </c>
    </row>
    <row r="181" spans="1:4" x14ac:dyDescent="0.35">
      <c r="A181">
        <v>179</v>
      </c>
      <c r="B181">
        <v>0</v>
      </c>
      <c r="C181">
        <v>0</v>
      </c>
      <c r="D181">
        <v>0</v>
      </c>
    </row>
    <row r="182" spans="1:4" x14ac:dyDescent="0.35">
      <c r="A182">
        <v>180</v>
      </c>
      <c r="B182">
        <v>0</v>
      </c>
      <c r="C182">
        <v>0</v>
      </c>
      <c r="D182">
        <v>0</v>
      </c>
    </row>
    <row r="183" spans="1:4" x14ac:dyDescent="0.35">
      <c r="A183">
        <v>181</v>
      </c>
      <c r="B183">
        <v>0</v>
      </c>
      <c r="C183">
        <v>0</v>
      </c>
      <c r="D183">
        <v>0</v>
      </c>
    </row>
    <row r="184" spans="1:4" x14ac:dyDescent="0.35">
      <c r="A184">
        <v>182</v>
      </c>
      <c r="B184">
        <v>0</v>
      </c>
      <c r="C184">
        <v>0</v>
      </c>
      <c r="D184">
        <v>0</v>
      </c>
    </row>
    <row r="185" spans="1:4" x14ac:dyDescent="0.35">
      <c r="A185">
        <v>183</v>
      </c>
      <c r="B185">
        <v>0</v>
      </c>
      <c r="C185">
        <v>0</v>
      </c>
      <c r="D185">
        <v>0</v>
      </c>
    </row>
    <row r="186" spans="1:4" x14ac:dyDescent="0.35">
      <c r="A186">
        <v>184</v>
      </c>
      <c r="B186">
        <v>0</v>
      </c>
      <c r="C186">
        <v>0</v>
      </c>
      <c r="D186">
        <v>0</v>
      </c>
    </row>
    <row r="187" spans="1:4" x14ac:dyDescent="0.35">
      <c r="A187">
        <v>185</v>
      </c>
      <c r="B187">
        <v>0</v>
      </c>
      <c r="C187">
        <v>0</v>
      </c>
      <c r="D187">
        <v>0</v>
      </c>
    </row>
    <row r="188" spans="1:4" x14ac:dyDescent="0.35">
      <c r="A188">
        <v>186</v>
      </c>
      <c r="B188">
        <v>0</v>
      </c>
      <c r="C188">
        <v>0</v>
      </c>
      <c r="D188">
        <v>0</v>
      </c>
    </row>
    <row r="189" spans="1:4" x14ac:dyDescent="0.35">
      <c r="A189">
        <v>187</v>
      </c>
      <c r="B189">
        <v>0</v>
      </c>
      <c r="C189">
        <v>0</v>
      </c>
      <c r="D189">
        <v>0</v>
      </c>
    </row>
    <row r="190" spans="1:4" x14ac:dyDescent="0.35">
      <c r="A190">
        <v>188</v>
      </c>
      <c r="B190">
        <v>0</v>
      </c>
      <c r="C190">
        <v>0</v>
      </c>
      <c r="D190">
        <v>0</v>
      </c>
    </row>
    <row r="191" spans="1:4" x14ac:dyDescent="0.35">
      <c r="A191">
        <v>189</v>
      </c>
      <c r="B191">
        <v>0</v>
      </c>
      <c r="C191">
        <v>0</v>
      </c>
      <c r="D191">
        <v>0</v>
      </c>
    </row>
    <row r="192" spans="1:4" x14ac:dyDescent="0.35">
      <c r="A192">
        <v>190</v>
      </c>
      <c r="B192">
        <v>0</v>
      </c>
      <c r="C192">
        <v>0</v>
      </c>
      <c r="D192">
        <v>0</v>
      </c>
    </row>
    <row r="193" spans="1:4" x14ac:dyDescent="0.35">
      <c r="A193">
        <v>191</v>
      </c>
      <c r="B193">
        <v>0</v>
      </c>
      <c r="C193">
        <v>0</v>
      </c>
      <c r="D193">
        <v>0</v>
      </c>
    </row>
    <row r="194" spans="1:4" x14ac:dyDescent="0.35">
      <c r="A194">
        <v>192</v>
      </c>
      <c r="B194">
        <v>0</v>
      </c>
      <c r="C194">
        <v>0</v>
      </c>
      <c r="D194">
        <v>0</v>
      </c>
    </row>
    <row r="195" spans="1:4" x14ac:dyDescent="0.35">
      <c r="A195">
        <v>193</v>
      </c>
      <c r="B195">
        <v>0</v>
      </c>
      <c r="C195">
        <v>0</v>
      </c>
      <c r="D195">
        <v>0</v>
      </c>
    </row>
    <row r="196" spans="1:4" x14ac:dyDescent="0.35">
      <c r="A196">
        <v>194</v>
      </c>
      <c r="B196">
        <v>0</v>
      </c>
      <c r="C196">
        <v>0</v>
      </c>
      <c r="D196">
        <v>0</v>
      </c>
    </row>
    <row r="197" spans="1:4" x14ac:dyDescent="0.35">
      <c r="A197">
        <v>195</v>
      </c>
      <c r="B197">
        <v>0</v>
      </c>
      <c r="C197">
        <v>0</v>
      </c>
      <c r="D197">
        <v>0</v>
      </c>
    </row>
    <row r="198" spans="1:4" x14ac:dyDescent="0.35">
      <c r="A198">
        <v>196</v>
      </c>
      <c r="B198">
        <v>0</v>
      </c>
      <c r="C198">
        <v>0</v>
      </c>
      <c r="D198">
        <v>0</v>
      </c>
    </row>
    <row r="199" spans="1:4" x14ac:dyDescent="0.35">
      <c r="A199">
        <v>197</v>
      </c>
      <c r="B199">
        <v>0</v>
      </c>
      <c r="C199">
        <v>0</v>
      </c>
      <c r="D199">
        <v>0</v>
      </c>
    </row>
    <row r="200" spans="1:4" x14ac:dyDescent="0.35">
      <c r="A200">
        <v>198</v>
      </c>
      <c r="B200">
        <v>0</v>
      </c>
      <c r="C200">
        <v>0</v>
      </c>
      <c r="D200">
        <v>0</v>
      </c>
    </row>
    <row r="201" spans="1:4" x14ac:dyDescent="0.35">
      <c r="A201">
        <v>199</v>
      </c>
      <c r="B201">
        <v>0</v>
      </c>
      <c r="C201">
        <v>0</v>
      </c>
      <c r="D201">
        <v>0</v>
      </c>
    </row>
    <row r="202" spans="1:4" x14ac:dyDescent="0.35">
      <c r="A202">
        <v>200</v>
      </c>
      <c r="B202">
        <v>0</v>
      </c>
      <c r="C202">
        <v>0</v>
      </c>
      <c r="D202">
        <v>0</v>
      </c>
    </row>
    <row r="203" spans="1:4" x14ac:dyDescent="0.35">
      <c r="A203">
        <v>201</v>
      </c>
      <c r="B203">
        <v>0</v>
      </c>
      <c r="C203">
        <v>0</v>
      </c>
      <c r="D203">
        <v>0</v>
      </c>
    </row>
    <row r="204" spans="1:4" x14ac:dyDescent="0.35">
      <c r="A204">
        <v>202</v>
      </c>
      <c r="B204">
        <v>0</v>
      </c>
      <c r="C204">
        <v>0</v>
      </c>
      <c r="D204">
        <v>0</v>
      </c>
    </row>
    <row r="205" spans="1:4" x14ac:dyDescent="0.35">
      <c r="A205">
        <v>203</v>
      </c>
      <c r="B205">
        <v>0</v>
      </c>
      <c r="C205">
        <v>0</v>
      </c>
      <c r="D205">
        <v>0</v>
      </c>
    </row>
    <row r="206" spans="1:4" x14ac:dyDescent="0.35">
      <c r="A206">
        <v>204</v>
      </c>
      <c r="B206">
        <v>0</v>
      </c>
      <c r="C206">
        <v>0</v>
      </c>
      <c r="D206">
        <v>0</v>
      </c>
    </row>
    <row r="207" spans="1:4" x14ac:dyDescent="0.35">
      <c r="A207">
        <v>205</v>
      </c>
      <c r="B207">
        <v>0</v>
      </c>
      <c r="C207">
        <v>0</v>
      </c>
      <c r="D207">
        <v>0</v>
      </c>
    </row>
    <row r="208" spans="1:4" x14ac:dyDescent="0.35">
      <c r="A208">
        <v>206</v>
      </c>
      <c r="B208">
        <v>0</v>
      </c>
      <c r="C208">
        <v>0</v>
      </c>
      <c r="D208">
        <v>0</v>
      </c>
    </row>
    <row r="209" spans="1:4" x14ac:dyDescent="0.35">
      <c r="A209">
        <v>207</v>
      </c>
      <c r="B209">
        <v>0</v>
      </c>
      <c r="C209">
        <v>0</v>
      </c>
      <c r="D209">
        <v>0</v>
      </c>
    </row>
    <row r="210" spans="1:4" x14ac:dyDescent="0.35">
      <c r="A210">
        <v>208</v>
      </c>
      <c r="B210">
        <v>0</v>
      </c>
      <c r="C210">
        <v>0</v>
      </c>
      <c r="D210">
        <v>0</v>
      </c>
    </row>
    <row r="211" spans="1:4" x14ac:dyDescent="0.35">
      <c r="A211">
        <v>209</v>
      </c>
      <c r="B211">
        <v>0</v>
      </c>
      <c r="C211">
        <v>0</v>
      </c>
      <c r="D211">
        <v>0</v>
      </c>
    </row>
    <row r="212" spans="1:4" x14ac:dyDescent="0.35">
      <c r="A212">
        <v>210</v>
      </c>
      <c r="B212">
        <v>0</v>
      </c>
      <c r="C212">
        <v>0</v>
      </c>
      <c r="D212">
        <v>0</v>
      </c>
    </row>
    <row r="213" spans="1:4" x14ac:dyDescent="0.35">
      <c r="A213">
        <v>211</v>
      </c>
      <c r="B213">
        <v>0</v>
      </c>
      <c r="C213">
        <v>0</v>
      </c>
      <c r="D213">
        <v>0</v>
      </c>
    </row>
    <row r="214" spans="1:4" x14ac:dyDescent="0.35">
      <c r="A214">
        <v>212</v>
      </c>
      <c r="B214">
        <v>0</v>
      </c>
      <c r="C214">
        <v>0</v>
      </c>
      <c r="D214">
        <v>0</v>
      </c>
    </row>
    <row r="215" spans="1:4" x14ac:dyDescent="0.35">
      <c r="A215">
        <v>213</v>
      </c>
      <c r="B215">
        <v>0</v>
      </c>
      <c r="C215">
        <v>0</v>
      </c>
      <c r="D215">
        <v>0</v>
      </c>
    </row>
    <row r="216" spans="1:4" x14ac:dyDescent="0.35">
      <c r="A216">
        <v>214</v>
      </c>
      <c r="B216">
        <v>0</v>
      </c>
      <c r="C216">
        <v>0</v>
      </c>
      <c r="D216">
        <v>0</v>
      </c>
    </row>
    <row r="217" spans="1:4" x14ac:dyDescent="0.35">
      <c r="A217">
        <v>215</v>
      </c>
      <c r="B217">
        <v>0</v>
      </c>
      <c r="C217">
        <v>0</v>
      </c>
      <c r="D217">
        <v>0</v>
      </c>
    </row>
    <row r="218" spans="1:4" x14ac:dyDescent="0.35">
      <c r="A218">
        <v>216</v>
      </c>
      <c r="B218">
        <v>0</v>
      </c>
      <c r="C218">
        <v>0</v>
      </c>
      <c r="D218">
        <v>0</v>
      </c>
    </row>
    <row r="219" spans="1:4" x14ac:dyDescent="0.35">
      <c r="A219">
        <v>217</v>
      </c>
      <c r="B219">
        <v>0</v>
      </c>
      <c r="C219">
        <v>0</v>
      </c>
      <c r="D219">
        <v>0</v>
      </c>
    </row>
    <row r="220" spans="1:4" x14ac:dyDescent="0.35">
      <c r="A220">
        <v>218</v>
      </c>
      <c r="B220">
        <v>0</v>
      </c>
      <c r="C220">
        <v>0</v>
      </c>
      <c r="D220">
        <v>0</v>
      </c>
    </row>
    <row r="221" spans="1:4" x14ac:dyDescent="0.35">
      <c r="A221">
        <v>219</v>
      </c>
      <c r="B221">
        <v>0</v>
      </c>
      <c r="C221">
        <v>0</v>
      </c>
      <c r="D221">
        <v>0</v>
      </c>
    </row>
    <row r="222" spans="1:4" x14ac:dyDescent="0.35">
      <c r="A222">
        <v>220</v>
      </c>
      <c r="B222">
        <v>0</v>
      </c>
      <c r="C222">
        <v>0</v>
      </c>
      <c r="D222">
        <v>0</v>
      </c>
    </row>
    <row r="223" spans="1:4" x14ac:dyDescent="0.35">
      <c r="A223">
        <v>221</v>
      </c>
      <c r="B223">
        <v>0</v>
      </c>
      <c r="C223">
        <v>0</v>
      </c>
      <c r="D223">
        <v>0</v>
      </c>
    </row>
    <row r="224" spans="1:4" x14ac:dyDescent="0.35">
      <c r="A224">
        <v>222</v>
      </c>
      <c r="B224">
        <v>0</v>
      </c>
      <c r="C224">
        <v>0</v>
      </c>
      <c r="D224">
        <v>0</v>
      </c>
    </row>
    <row r="225" spans="1:4" x14ac:dyDescent="0.35">
      <c r="A225">
        <v>223</v>
      </c>
      <c r="B225">
        <v>0</v>
      </c>
      <c r="C225">
        <v>0</v>
      </c>
      <c r="D225">
        <v>0</v>
      </c>
    </row>
    <row r="226" spans="1:4" x14ac:dyDescent="0.35">
      <c r="A226">
        <v>224</v>
      </c>
      <c r="B226">
        <v>0</v>
      </c>
      <c r="C226">
        <v>0</v>
      </c>
      <c r="D226">
        <v>0</v>
      </c>
    </row>
    <row r="227" spans="1:4" x14ac:dyDescent="0.35">
      <c r="A227">
        <v>225</v>
      </c>
      <c r="B227">
        <v>0</v>
      </c>
      <c r="C227">
        <v>0</v>
      </c>
      <c r="D227">
        <v>0</v>
      </c>
    </row>
    <row r="228" spans="1:4" x14ac:dyDescent="0.35">
      <c r="A228">
        <v>226</v>
      </c>
      <c r="B228">
        <v>0</v>
      </c>
      <c r="C228">
        <v>0</v>
      </c>
      <c r="D228">
        <v>0</v>
      </c>
    </row>
    <row r="229" spans="1:4" x14ac:dyDescent="0.35">
      <c r="A229">
        <v>227</v>
      </c>
      <c r="B229">
        <v>0</v>
      </c>
      <c r="C229">
        <v>0</v>
      </c>
      <c r="D229">
        <v>0</v>
      </c>
    </row>
    <row r="230" spans="1:4" x14ac:dyDescent="0.35">
      <c r="A230">
        <v>228</v>
      </c>
      <c r="B230">
        <v>0</v>
      </c>
      <c r="C230">
        <v>0</v>
      </c>
      <c r="D230">
        <v>0</v>
      </c>
    </row>
    <row r="231" spans="1:4" x14ac:dyDescent="0.35">
      <c r="A231">
        <v>229</v>
      </c>
      <c r="B231">
        <v>0</v>
      </c>
      <c r="C231">
        <v>0</v>
      </c>
      <c r="D231">
        <v>0</v>
      </c>
    </row>
    <row r="232" spans="1:4" x14ac:dyDescent="0.35">
      <c r="A232">
        <v>230</v>
      </c>
      <c r="B232">
        <v>0</v>
      </c>
      <c r="C232">
        <v>0</v>
      </c>
      <c r="D232">
        <v>0</v>
      </c>
    </row>
    <row r="233" spans="1:4" x14ac:dyDescent="0.35">
      <c r="A233">
        <v>231</v>
      </c>
      <c r="B233">
        <v>0</v>
      </c>
      <c r="C233">
        <v>0</v>
      </c>
      <c r="D233">
        <v>0</v>
      </c>
    </row>
    <row r="234" spans="1:4" x14ac:dyDescent="0.35">
      <c r="A234">
        <v>232</v>
      </c>
      <c r="B234">
        <v>0</v>
      </c>
      <c r="C234">
        <v>0</v>
      </c>
      <c r="D234">
        <v>0</v>
      </c>
    </row>
    <row r="235" spans="1:4" x14ac:dyDescent="0.35">
      <c r="A235">
        <v>233</v>
      </c>
      <c r="B235">
        <v>0</v>
      </c>
      <c r="C235">
        <v>0</v>
      </c>
      <c r="D235">
        <v>0</v>
      </c>
    </row>
    <row r="236" spans="1:4" x14ac:dyDescent="0.35">
      <c r="A236">
        <v>234</v>
      </c>
      <c r="B236">
        <v>0</v>
      </c>
      <c r="C236">
        <v>0</v>
      </c>
      <c r="D236">
        <v>0</v>
      </c>
    </row>
    <row r="237" spans="1:4" x14ac:dyDescent="0.35">
      <c r="A237">
        <v>235</v>
      </c>
      <c r="B237">
        <v>0</v>
      </c>
      <c r="C237">
        <v>0</v>
      </c>
      <c r="D237">
        <v>0</v>
      </c>
    </row>
    <row r="238" spans="1:4" x14ac:dyDescent="0.35">
      <c r="A238">
        <v>236</v>
      </c>
      <c r="B238">
        <v>0</v>
      </c>
      <c r="C238">
        <v>0</v>
      </c>
      <c r="D238">
        <v>0</v>
      </c>
    </row>
    <row r="239" spans="1:4" x14ac:dyDescent="0.35">
      <c r="A239">
        <v>237</v>
      </c>
      <c r="B239">
        <v>0</v>
      </c>
      <c r="C239">
        <v>0</v>
      </c>
      <c r="D239">
        <v>0</v>
      </c>
    </row>
    <row r="240" spans="1:4" x14ac:dyDescent="0.35">
      <c r="A240">
        <v>238</v>
      </c>
      <c r="B240">
        <v>0</v>
      </c>
      <c r="C240">
        <v>0</v>
      </c>
      <c r="D240">
        <v>0</v>
      </c>
    </row>
    <row r="241" spans="1:4" x14ac:dyDescent="0.35">
      <c r="A241">
        <v>239</v>
      </c>
      <c r="B241">
        <v>0</v>
      </c>
      <c r="C241">
        <v>0</v>
      </c>
      <c r="D241">
        <v>0</v>
      </c>
    </row>
    <row r="242" spans="1:4" x14ac:dyDescent="0.35">
      <c r="A242">
        <v>240</v>
      </c>
      <c r="B242">
        <v>0</v>
      </c>
      <c r="C242">
        <v>0</v>
      </c>
      <c r="D242">
        <v>0</v>
      </c>
    </row>
    <row r="243" spans="1:4" x14ac:dyDescent="0.35">
      <c r="A243">
        <v>241</v>
      </c>
      <c r="B243">
        <v>0</v>
      </c>
      <c r="C243">
        <v>0</v>
      </c>
      <c r="D243">
        <v>0</v>
      </c>
    </row>
    <row r="244" spans="1:4" x14ac:dyDescent="0.35">
      <c r="A244">
        <v>242</v>
      </c>
      <c r="B244">
        <v>0</v>
      </c>
      <c r="C244">
        <v>0</v>
      </c>
      <c r="D244">
        <v>0</v>
      </c>
    </row>
    <row r="245" spans="1:4" x14ac:dyDescent="0.35">
      <c r="A245">
        <v>243</v>
      </c>
      <c r="B245">
        <v>0</v>
      </c>
      <c r="C245">
        <v>0</v>
      </c>
      <c r="D245">
        <v>0</v>
      </c>
    </row>
    <row r="246" spans="1:4" x14ac:dyDescent="0.35">
      <c r="A246">
        <v>244</v>
      </c>
      <c r="B246">
        <v>0</v>
      </c>
      <c r="C246">
        <v>0</v>
      </c>
      <c r="D246">
        <v>0</v>
      </c>
    </row>
    <row r="247" spans="1:4" x14ac:dyDescent="0.35">
      <c r="A247">
        <v>245</v>
      </c>
      <c r="B247">
        <v>0</v>
      </c>
      <c r="C247">
        <v>0</v>
      </c>
      <c r="D247">
        <v>0</v>
      </c>
    </row>
    <row r="248" spans="1:4" x14ac:dyDescent="0.35">
      <c r="A248">
        <v>246</v>
      </c>
      <c r="B248">
        <v>0</v>
      </c>
      <c r="C248">
        <v>0</v>
      </c>
      <c r="D248">
        <v>0</v>
      </c>
    </row>
    <row r="249" spans="1:4" x14ac:dyDescent="0.35">
      <c r="A249">
        <v>247</v>
      </c>
      <c r="B249">
        <v>0</v>
      </c>
      <c r="C249">
        <v>0</v>
      </c>
      <c r="D249">
        <v>0</v>
      </c>
    </row>
    <row r="250" spans="1:4" x14ac:dyDescent="0.35">
      <c r="A250">
        <v>248</v>
      </c>
      <c r="B250">
        <v>0</v>
      </c>
      <c r="C250">
        <v>0</v>
      </c>
      <c r="D250">
        <v>0</v>
      </c>
    </row>
    <row r="251" spans="1:4" x14ac:dyDescent="0.35">
      <c r="A251">
        <v>249</v>
      </c>
      <c r="B251">
        <v>0</v>
      </c>
      <c r="C251">
        <v>0</v>
      </c>
      <c r="D251">
        <v>0</v>
      </c>
    </row>
    <row r="252" spans="1:4" x14ac:dyDescent="0.35">
      <c r="A252">
        <v>250</v>
      </c>
      <c r="B252">
        <v>0</v>
      </c>
      <c r="C252">
        <v>0</v>
      </c>
      <c r="D252">
        <v>0</v>
      </c>
    </row>
    <row r="253" spans="1:4" x14ac:dyDescent="0.35">
      <c r="A253">
        <v>251</v>
      </c>
      <c r="B253">
        <v>0</v>
      </c>
      <c r="C253">
        <v>0</v>
      </c>
      <c r="D253">
        <v>0</v>
      </c>
    </row>
    <row r="254" spans="1:4" x14ac:dyDescent="0.35">
      <c r="A254">
        <v>252</v>
      </c>
      <c r="B254">
        <v>0</v>
      </c>
      <c r="C254">
        <v>0</v>
      </c>
      <c r="D254">
        <v>0</v>
      </c>
    </row>
    <row r="255" spans="1:4" x14ac:dyDescent="0.35">
      <c r="A255">
        <v>253</v>
      </c>
      <c r="B255">
        <v>0</v>
      </c>
      <c r="C255">
        <v>0</v>
      </c>
      <c r="D255">
        <v>0</v>
      </c>
    </row>
    <row r="256" spans="1:4" x14ac:dyDescent="0.35">
      <c r="A256">
        <v>254</v>
      </c>
      <c r="B256">
        <v>0</v>
      </c>
      <c r="C256">
        <v>0</v>
      </c>
      <c r="D256">
        <v>0</v>
      </c>
    </row>
    <row r="257" spans="1:4" x14ac:dyDescent="0.35">
      <c r="A257">
        <v>255</v>
      </c>
      <c r="B257">
        <v>0</v>
      </c>
      <c r="C257">
        <v>0</v>
      </c>
      <c r="D257">
        <v>0</v>
      </c>
    </row>
    <row r="258" spans="1:4" x14ac:dyDescent="0.35">
      <c r="A258">
        <v>256</v>
      </c>
      <c r="B258">
        <v>0</v>
      </c>
      <c r="C258">
        <v>0</v>
      </c>
      <c r="D258">
        <v>0</v>
      </c>
    </row>
    <row r="259" spans="1:4" x14ac:dyDescent="0.35">
      <c r="A259">
        <v>257</v>
      </c>
      <c r="B259">
        <v>0</v>
      </c>
      <c r="C259">
        <v>0</v>
      </c>
      <c r="D259">
        <v>0</v>
      </c>
    </row>
    <row r="260" spans="1:4" x14ac:dyDescent="0.35">
      <c r="A260">
        <v>258</v>
      </c>
      <c r="B260">
        <v>0</v>
      </c>
      <c r="C260">
        <v>0</v>
      </c>
      <c r="D260">
        <v>0</v>
      </c>
    </row>
    <row r="261" spans="1:4" x14ac:dyDescent="0.35">
      <c r="A261">
        <v>259</v>
      </c>
      <c r="B261">
        <v>0</v>
      </c>
      <c r="C261">
        <v>0</v>
      </c>
      <c r="D261">
        <v>0</v>
      </c>
    </row>
    <row r="262" spans="1:4" x14ac:dyDescent="0.35">
      <c r="A262">
        <v>260</v>
      </c>
      <c r="B262">
        <v>0</v>
      </c>
      <c r="C262">
        <v>0</v>
      </c>
      <c r="D262">
        <v>0</v>
      </c>
    </row>
    <row r="263" spans="1:4" x14ac:dyDescent="0.35">
      <c r="A263">
        <v>261</v>
      </c>
      <c r="B263">
        <v>0</v>
      </c>
      <c r="C263">
        <v>0</v>
      </c>
      <c r="D263">
        <v>0</v>
      </c>
    </row>
    <row r="264" spans="1:4" x14ac:dyDescent="0.35">
      <c r="A264">
        <v>262</v>
      </c>
      <c r="B264">
        <v>0</v>
      </c>
      <c r="C264">
        <v>0</v>
      </c>
      <c r="D264">
        <v>0</v>
      </c>
    </row>
    <row r="265" spans="1:4" x14ac:dyDescent="0.35">
      <c r="A265">
        <v>263</v>
      </c>
      <c r="B265">
        <v>0</v>
      </c>
      <c r="C265">
        <v>0</v>
      </c>
      <c r="D265">
        <v>0</v>
      </c>
    </row>
    <row r="266" spans="1:4" x14ac:dyDescent="0.35">
      <c r="A266">
        <v>264</v>
      </c>
      <c r="B266">
        <v>0</v>
      </c>
      <c r="C266">
        <v>0</v>
      </c>
      <c r="D266">
        <v>0</v>
      </c>
    </row>
    <row r="267" spans="1:4" x14ac:dyDescent="0.35">
      <c r="A267">
        <v>265</v>
      </c>
      <c r="B267">
        <v>0</v>
      </c>
      <c r="C267">
        <v>0</v>
      </c>
      <c r="D267">
        <v>0</v>
      </c>
    </row>
    <row r="268" spans="1:4" x14ac:dyDescent="0.35">
      <c r="A268">
        <v>266</v>
      </c>
      <c r="B268">
        <v>0</v>
      </c>
      <c r="C268">
        <v>0</v>
      </c>
      <c r="D268">
        <v>0</v>
      </c>
    </row>
    <row r="269" spans="1:4" x14ac:dyDescent="0.35">
      <c r="A269">
        <v>267</v>
      </c>
      <c r="B269">
        <v>0</v>
      </c>
      <c r="C269">
        <v>0</v>
      </c>
      <c r="D269">
        <v>0</v>
      </c>
    </row>
    <row r="270" spans="1:4" x14ac:dyDescent="0.35">
      <c r="A270">
        <v>268</v>
      </c>
      <c r="B270">
        <v>0</v>
      </c>
      <c r="C270">
        <v>0</v>
      </c>
      <c r="D270">
        <v>0</v>
      </c>
    </row>
    <row r="271" spans="1:4" x14ac:dyDescent="0.35">
      <c r="A271">
        <v>269</v>
      </c>
      <c r="B271">
        <v>0</v>
      </c>
      <c r="C271">
        <v>0</v>
      </c>
      <c r="D271">
        <v>0</v>
      </c>
    </row>
    <row r="272" spans="1:4" x14ac:dyDescent="0.35">
      <c r="A272">
        <v>270</v>
      </c>
      <c r="B272">
        <v>0</v>
      </c>
      <c r="C272">
        <v>0</v>
      </c>
      <c r="D272">
        <v>0</v>
      </c>
    </row>
    <row r="273" spans="1:4" x14ac:dyDescent="0.35">
      <c r="A273">
        <v>271</v>
      </c>
      <c r="B273">
        <v>0</v>
      </c>
      <c r="C273">
        <v>0</v>
      </c>
      <c r="D273">
        <v>0</v>
      </c>
    </row>
    <row r="274" spans="1:4" x14ac:dyDescent="0.35">
      <c r="A274">
        <v>272</v>
      </c>
      <c r="B274">
        <v>0</v>
      </c>
      <c r="C274">
        <v>0</v>
      </c>
      <c r="D274">
        <v>0</v>
      </c>
    </row>
    <row r="275" spans="1:4" x14ac:dyDescent="0.35">
      <c r="A275">
        <v>273</v>
      </c>
      <c r="B275">
        <v>0</v>
      </c>
      <c r="C275">
        <v>0</v>
      </c>
      <c r="D275">
        <v>0</v>
      </c>
    </row>
    <row r="276" spans="1:4" x14ac:dyDescent="0.35">
      <c r="A276">
        <v>274</v>
      </c>
      <c r="B276">
        <v>0</v>
      </c>
      <c r="C276">
        <v>0</v>
      </c>
      <c r="D276">
        <v>0</v>
      </c>
    </row>
    <row r="277" spans="1:4" x14ac:dyDescent="0.35">
      <c r="A277">
        <v>275</v>
      </c>
      <c r="B277">
        <v>0</v>
      </c>
      <c r="C277">
        <v>0</v>
      </c>
      <c r="D277">
        <v>0</v>
      </c>
    </row>
    <row r="278" spans="1:4" x14ac:dyDescent="0.35">
      <c r="A278">
        <v>276</v>
      </c>
      <c r="B278">
        <v>0</v>
      </c>
      <c r="C278">
        <v>0</v>
      </c>
      <c r="D278">
        <v>0</v>
      </c>
    </row>
    <row r="279" spans="1:4" x14ac:dyDescent="0.35">
      <c r="A279">
        <v>277</v>
      </c>
      <c r="B279">
        <v>0</v>
      </c>
      <c r="C279">
        <v>0</v>
      </c>
      <c r="D279">
        <v>0</v>
      </c>
    </row>
    <row r="280" spans="1:4" x14ac:dyDescent="0.35">
      <c r="A280">
        <v>278</v>
      </c>
      <c r="B280">
        <v>0</v>
      </c>
      <c r="C280">
        <v>0</v>
      </c>
      <c r="D280">
        <v>0</v>
      </c>
    </row>
    <row r="281" spans="1:4" x14ac:dyDescent="0.35">
      <c r="A281">
        <v>279</v>
      </c>
      <c r="B281">
        <v>0</v>
      </c>
      <c r="C281">
        <v>0</v>
      </c>
      <c r="D281">
        <v>0</v>
      </c>
    </row>
    <row r="282" spans="1:4" x14ac:dyDescent="0.35">
      <c r="A282">
        <v>280</v>
      </c>
      <c r="B282">
        <v>0</v>
      </c>
      <c r="C282">
        <v>0</v>
      </c>
      <c r="D282">
        <v>0</v>
      </c>
    </row>
    <row r="283" spans="1:4" x14ac:dyDescent="0.35">
      <c r="A283">
        <v>281</v>
      </c>
      <c r="B283">
        <v>0</v>
      </c>
      <c r="C283">
        <v>0</v>
      </c>
      <c r="D283">
        <v>0</v>
      </c>
    </row>
    <row r="284" spans="1:4" x14ac:dyDescent="0.35">
      <c r="A284">
        <v>282</v>
      </c>
      <c r="B284">
        <v>0</v>
      </c>
      <c r="C284">
        <v>0</v>
      </c>
      <c r="D284">
        <v>0</v>
      </c>
    </row>
    <row r="285" spans="1:4" x14ac:dyDescent="0.35">
      <c r="A285">
        <v>283</v>
      </c>
      <c r="B285">
        <v>0</v>
      </c>
      <c r="C285">
        <v>0</v>
      </c>
      <c r="D285">
        <v>0</v>
      </c>
    </row>
    <row r="286" spans="1:4" x14ac:dyDescent="0.35">
      <c r="A286">
        <v>284</v>
      </c>
      <c r="B286">
        <v>0</v>
      </c>
      <c r="C286">
        <v>0</v>
      </c>
      <c r="D286">
        <v>0</v>
      </c>
    </row>
    <row r="287" spans="1:4" x14ac:dyDescent="0.35">
      <c r="A287">
        <v>285</v>
      </c>
      <c r="B287">
        <v>0</v>
      </c>
      <c r="C287">
        <v>0</v>
      </c>
      <c r="D287">
        <v>0</v>
      </c>
    </row>
    <row r="288" spans="1:4" x14ac:dyDescent="0.35">
      <c r="A288">
        <v>286</v>
      </c>
      <c r="B288">
        <v>0</v>
      </c>
      <c r="C288">
        <v>0</v>
      </c>
      <c r="D288">
        <v>0</v>
      </c>
    </row>
    <row r="289" spans="1:4" x14ac:dyDescent="0.35">
      <c r="A289">
        <v>287</v>
      </c>
      <c r="B289">
        <v>0</v>
      </c>
      <c r="C289">
        <v>0</v>
      </c>
      <c r="D289">
        <v>0</v>
      </c>
    </row>
    <row r="290" spans="1:4" x14ac:dyDescent="0.35">
      <c r="A290">
        <v>288</v>
      </c>
      <c r="B290">
        <v>0</v>
      </c>
      <c r="C290">
        <v>0</v>
      </c>
      <c r="D290">
        <v>0</v>
      </c>
    </row>
    <row r="291" spans="1:4" x14ac:dyDescent="0.35">
      <c r="A291">
        <v>289</v>
      </c>
      <c r="B291">
        <v>0</v>
      </c>
      <c r="C291">
        <v>0</v>
      </c>
      <c r="D291">
        <v>0</v>
      </c>
    </row>
    <row r="292" spans="1:4" x14ac:dyDescent="0.35">
      <c r="A292">
        <v>290</v>
      </c>
      <c r="B292">
        <v>0</v>
      </c>
      <c r="C292">
        <v>0</v>
      </c>
      <c r="D292">
        <v>0</v>
      </c>
    </row>
    <row r="293" spans="1:4" x14ac:dyDescent="0.35">
      <c r="A293">
        <v>291</v>
      </c>
      <c r="B293">
        <v>0</v>
      </c>
      <c r="C293">
        <v>0</v>
      </c>
      <c r="D293">
        <v>0</v>
      </c>
    </row>
    <row r="294" spans="1:4" x14ac:dyDescent="0.35">
      <c r="A294">
        <v>292</v>
      </c>
      <c r="B294">
        <v>0</v>
      </c>
      <c r="C294">
        <v>0</v>
      </c>
      <c r="D294">
        <v>0</v>
      </c>
    </row>
    <row r="295" spans="1:4" x14ac:dyDescent="0.35">
      <c r="A295">
        <v>293</v>
      </c>
      <c r="B295">
        <v>0</v>
      </c>
      <c r="C295">
        <v>0</v>
      </c>
      <c r="D295">
        <v>0</v>
      </c>
    </row>
    <row r="296" spans="1:4" x14ac:dyDescent="0.35">
      <c r="A296">
        <v>294</v>
      </c>
      <c r="B296">
        <v>0</v>
      </c>
      <c r="C296">
        <v>0</v>
      </c>
      <c r="D296">
        <v>0</v>
      </c>
    </row>
    <row r="297" spans="1:4" x14ac:dyDescent="0.35">
      <c r="A297">
        <v>295</v>
      </c>
      <c r="B297">
        <v>0</v>
      </c>
      <c r="C297">
        <v>0</v>
      </c>
      <c r="D297">
        <v>0</v>
      </c>
    </row>
    <row r="298" spans="1:4" x14ac:dyDescent="0.35">
      <c r="A298">
        <v>296</v>
      </c>
      <c r="B298">
        <v>0</v>
      </c>
      <c r="C298">
        <v>0</v>
      </c>
      <c r="D298">
        <v>0</v>
      </c>
    </row>
    <row r="299" spans="1:4" x14ac:dyDescent="0.35">
      <c r="A299">
        <v>297</v>
      </c>
      <c r="B299">
        <v>0</v>
      </c>
      <c r="C299">
        <v>0</v>
      </c>
      <c r="D299">
        <v>0</v>
      </c>
    </row>
    <row r="300" spans="1:4" x14ac:dyDescent="0.35">
      <c r="A300">
        <v>298</v>
      </c>
      <c r="B300">
        <v>0</v>
      </c>
      <c r="C300">
        <v>0</v>
      </c>
      <c r="D300">
        <v>0</v>
      </c>
    </row>
    <row r="301" spans="1:4" x14ac:dyDescent="0.35">
      <c r="A301">
        <v>299</v>
      </c>
      <c r="B301">
        <v>0</v>
      </c>
      <c r="C301">
        <v>0</v>
      </c>
      <c r="D301">
        <v>0</v>
      </c>
    </row>
    <row r="302" spans="1:4" x14ac:dyDescent="0.35">
      <c r="A302">
        <v>300</v>
      </c>
      <c r="B302">
        <v>0</v>
      </c>
      <c r="C302">
        <v>0</v>
      </c>
      <c r="D302">
        <v>0</v>
      </c>
    </row>
    <row r="303" spans="1:4" x14ac:dyDescent="0.35">
      <c r="A303">
        <v>301</v>
      </c>
      <c r="B303">
        <v>0</v>
      </c>
      <c r="C303">
        <v>0</v>
      </c>
      <c r="D303">
        <v>0</v>
      </c>
    </row>
    <row r="304" spans="1:4" x14ac:dyDescent="0.35">
      <c r="A304">
        <v>302</v>
      </c>
      <c r="B304">
        <v>0</v>
      </c>
      <c r="C304">
        <v>0</v>
      </c>
      <c r="D304">
        <v>0</v>
      </c>
    </row>
    <row r="305" spans="1:4" x14ac:dyDescent="0.35">
      <c r="A305">
        <v>303</v>
      </c>
      <c r="B305">
        <v>0</v>
      </c>
      <c r="C305">
        <v>0</v>
      </c>
      <c r="D305">
        <v>0</v>
      </c>
    </row>
    <row r="306" spans="1:4" x14ac:dyDescent="0.35">
      <c r="A306">
        <v>304</v>
      </c>
      <c r="B306">
        <v>0</v>
      </c>
      <c r="C306">
        <v>0</v>
      </c>
      <c r="D306">
        <v>0</v>
      </c>
    </row>
    <row r="307" spans="1:4" x14ac:dyDescent="0.35">
      <c r="A307">
        <v>305</v>
      </c>
      <c r="B307">
        <v>0</v>
      </c>
      <c r="C307">
        <v>0</v>
      </c>
      <c r="D307">
        <v>0</v>
      </c>
    </row>
    <row r="308" spans="1:4" x14ac:dyDescent="0.35">
      <c r="A308">
        <v>306</v>
      </c>
      <c r="B308">
        <v>0</v>
      </c>
      <c r="C308">
        <v>0</v>
      </c>
      <c r="D308">
        <v>0</v>
      </c>
    </row>
    <row r="309" spans="1:4" x14ac:dyDescent="0.35">
      <c r="A309">
        <v>307</v>
      </c>
      <c r="B309">
        <v>0</v>
      </c>
      <c r="C309">
        <v>0</v>
      </c>
      <c r="D309">
        <v>0</v>
      </c>
    </row>
    <row r="310" spans="1:4" x14ac:dyDescent="0.35">
      <c r="A310">
        <v>308</v>
      </c>
      <c r="B310">
        <v>0</v>
      </c>
      <c r="C310">
        <v>0</v>
      </c>
      <c r="D310">
        <v>0</v>
      </c>
    </row>
    <row r="311" spans="1:4" x14ac:dyDescent="0.35">
      <c r="A311">
        <v>309</v>
      </c>
      <c r="B311">
        <v>0</v>
      </c>
      <c r="C311">
        <v>0</v>
      </c>
      <c r="D311">
        <v>0</v>
      </c>
    </row>
    <row r="312" spans="1:4" x14ac:dyDescent="0.35">
      <c r="A312">
        <v>310</v>
      </c>
      <c r="B312">
        <v>0</v>
      </c>
      <c r="C312">
        <v>0</v>
      </c>
      <c r="D312">
        <v>0</v>
      </c>
    </row>
    <row r="313" spans="1:4" x14ac:dyDescent="0.35">
      <c r="A313">
        <v>311</v>
      </c>
      <c r="B313">
        <v>0</v>
      </c>
      <c r="C313">
        <v>0</v>
      </c>
      <c r="D313">
        <v>0</v>
      </c>
    </row>
    <row r="314" spans="1:4" x14ac:dyDescent="0.35">
      <c r="A314">
        <v>312</v>
      </c>
      <c r="B314">
        <v>0</v>
      </c>
      <c r="C314">
        <v>0</v>
      </c>
      <c r="D314">
        <v>0</v>
      </c>
    </row>
    <row r="315" spans="1:4" x14ac:dyDescent="0.35">
      <c r="A315">
        <v>313</v>
      </c>
      <c r="B315">
        <v>0</v>
      </c>
      <c r="C315">
        <v>0</v>
      </c>
      <c r="D315">
        <v>0</v>
      </c>
    </row>
    <row r="316" spans="1:4" x14ac:dyDescent="0.35">
      <c r="A316">
        <v>314</v>
      </c>
      <c r="B316">
        <v>0</v>
      </c>
      <c r="C316">
        <v>0</v>
      </c>
      <c r="D316">
        <v>0</v>
      </c>
    </row>
    <row r="317" spans="1:4" x14ac:dyDescent="0.35">
      <c r="A317">
        <v>315</v>
      </c>
      <c r="B317">
        <v>0</v>
      </c>
      <c r="C317">
        <v>0</v>
      </c>
      <c r="D317">
        <v>0</v>
      </c>
    </row>
    <row r="318" spans="1:4" x14ac:dyDescent="0.35">
      <c r="A318">
        <v>316</v>
      </c>
      <c r="B318">
        <v>0</v>
      </c>
      <c r="C318">
        <v>0</v>
      </c>
      <c r="D318">
        <v>0</v>
      </c>
    </row>
    <row r="319" spans="1:4" x14ac:dyDescent="0.35">
      <c r="A319">
        <v>317</v>
      </c>
      <c r="B319">
        <v>0</v>
      </c>
      <c r="C319">
        <v>0</v>
      </c>
      <c r="D319">
        <v>0</v>
      </c>
    </row>
    <row r="320" spans="1:4" x14ac:dyDescent="0.35">
      <c r="A320">
        <v>318</v>
      </c>
      <c r="B320">
        <v>0</v>
      </c>
      <c r="C320">
        <v>0</v>
      </c>
      <c r="D320">
        <v>0</v>
      </c>
    </row>
    <row r="321" spans="1:4" x14ac:dyDescent="0.35">
      <c r="A321">
        <v>319</v>
      </c>
      <c r="B321">
        <v>0</v>
      </c>
      <c r="C321">
        <v>0</v>
      </c>
      <c r="D321">
        <v>0</v>
      </c>
    </row>
    <row r="322" spans="1:4" x14ac:dyDescent="0.35">
      <c r="A322">
        <v>320</v>
      </c>
      <c r="B322">
        <v>0</v>
      </c>
      <c r="C322">
        <v>0</v>
      </c>
      <c r="D322">
        <v>0</v>
      </c>
    </row>
    <row r="323" spans="1:4" x14ac:dyDescent="0.35">
      <c r="A323">
        <v>321</v>
      </c>
      <c r="B323">
        <v>0</v>
      </c>
      <c r="C323">
        <v>0</v>
      </c>
      <c r="D323">
        <v>0</v>
      </c>
    </row>
    <row r="324" spans="1:4" x14ac:dyDescent="0.35">
      <c r="A324">
        <v>322</v>
      </c>
      <c r="B324">
        <v>0</v>
      </c>
      <c r="C324">
        <v>0</v>
      </c>
      <c r="D324">
        <v>0</v>
      </c>
    </row>
    <row r="325" spans="1:4" x14ac:dyDescent="0.35">
      <c r="A325">
        <v>323</v>
      </c>
      <c r="B325">
        <v>0</v>
      </c>
      <c r="C325">
        <v>0</v>
      </c>
      <c r="D325">
        <v>0</v>
      </c>
    </row>
    <row r="326" spans="1:4" x14ac:dyDescent="0.35">
      <c r="A326">
        <v>324</v>
      </c>
      <c r="B326">
        <v>0</v>
      </c>
      <c r="C326">
        <v>0</v>
      </c>
      <c r="D326">
        <v>0</v>
      </c>
    </row>
    <row r="327" spans="1:4" x14ac:dyDescent="0.35">
      <c r="A327">
        <v>325</v>
      </c>
      <c r="B327">
        <v>0</v>
      </c>
      <c r="C327">
        <v>0</v>
      </c>
      <c r="D327">
        <v>0</v>
      </c>
    </row>
    <row r="328" spans="1:4" x14ac:dyDescent="0.35">
      <c r="A328">
        <v>326</v>
      </c>
      <c r="B328">
        <v>0</v>
      </c>
      <c r="C328">
        <v>0</v>
      </c>
      <c r="D328">
        <v>0</v>
      </c>
    </row>
    <row r="329" spans="1:4" x14ac:dyDescent="0.35">
      <c r="A329">
        <v>327</v>
      </c>
      <c r="B329">
        <v>0</v>
      </c>
      <c r="C329">
        <v>0</v>
      </c>
      <c r="D329">
        <v>0</v>
      </c>
    </row>
    <row r="330" spans="1:4" x14ac:dyDescent="0.35">
      <c r="A330">
        <v>328</v>
      </c>
      <c r="B330">
        <v>0</v>
      </c>
      <c r="C330">
        <v>0</v>
      </c>
      <c r="D330">
        <v>0</v>
      </c>
    </row>
    <row r="331" spans="1:4" x14ac:dyDescent="0.35">
      <c r="A331">
        <v>329</v>
      </c>
      <c r="B331">
        <v>0</v>
      </c>
      <c r="C331">
        <v>0</v>
      </c>
      <c r="D331">
        <v>0</v>
      </c>
    </row>
    <row r="332" spans="1:4" x14ac:dyDescent="0.35">
      <c r="A332">
        <v>330</v>
      </c>
      <c r="B332">
        <v>0</v>
      </c>
      <c r="C332">
        <v>0</v>
      </c>
      <c r="D332">
        <v>0</v>
      </c>
    </row>
    <row r="333" spans="1:4" x14ac:dyDescent="0.35">
      <c r="A333">
        <v>331</v>
      </c>
      <c r="B333">
        <v>0</v>
      </c>
      <c r="C333">
        <v>0</v>
      </c>
      <c r="D333">
        <v>0</v>
      </c>
    </row>
    <row r="334" spans="1:4" x14ac:dyDescent="0.35">
      <c r="A334">
        <v>332</v>
      </c>
      <c r="B334">
        <v>0</v>
      </c>
      <c r="C334">
        <v>0</v>
      </c>
      <c r="D334">
        <v>0</v>
      </c>
    </row>
    <row r="335" spans="1:4" x14ac:dyDescent="0.35">
      <c r="A335">
        <v>333</v>
      </c>
      <c r="B335">
        <v>0</v>
      </c>
      <c r="C335">
        <v>0</v>
      </c>
      <c r="D335">
        <v>0</v>
      </c>
    </row>
    <row r="336" spans="1:4" x14ac:dyDescent="0.35">
      <c r="A336">
        <v>334</v>
      </c>
      <c r="B336">
        <v>0</v>
      </c>
      <c r="C336">
        <v>0</v>
      </c>
      <c r="D336">
        <v>0</v>
      </c>
    </row>
    <row r="337" spans="1:4" x14ac:dyDescent="0.35">
      <c r="A337">
        <v>335</v>
      </c>
      <c r="B337">
        <v>0</v>
      </c>
      <c r="C337">
        <v>0</v>
      </c>
      <c r="D337">
        <v>0</v>
      </c>
    </row>
    <row r="338" spans="1:4" x14ac:dyDescent="0.35">
      <c r="A338">
        <v>336</v>
      </c>
      <c r="B338">
        <v>0</v>
      </c>
      <c r="C338">
        <v>0</v>
      </c>
      <c r="D338">
        <v>0</v>
      </c>
    </row>
    <row r="339" spans="1:4" x14ac:dyDescent="0.35">
      <c r="A339">
        <v>337</v>
      </c>
      <c r="B339">
        <v>0</v>
      </c>
      <c r="C339">
        <v>0</v>
      </c>
      <c r="D339">
        <v>0</v>
      </c>
    </row>
    <row r="340" spans="1:4" x14ac:dyDescent="0.35">
      <c r="A340">
        <v>338</v>
      </c>
      <c r="B340">
        <v>0</v>
      </c>
      <c r="C340">
        <v>0</v>
      </c>
      <c r="D340">
        <v>0</v>
      </c>
    </row>
    <row r="341" spans="1:4" x14ac:dyDescent="0.35">
      <c r="A341">
        <v>339</v>
      </c>
      <c r="B341">
        <v>0</v>
      </c>
      <c r="C341">
        <v>0</v>
      </c>
      <c r="D341">
        <v>0</v>
      </c>
    </row>
    <row r="342" spans="1:4" x14ac:dyDescent="0.35">
      <c r="A342">
        <v>340</v>
      </c>
      <c r="B342">
        <v>0</v>
      </c>
      <c r="C342">
        <v>0</v>
      </c>
      <c r="D342">
        <v>0</v>
      </c>
    </row>
    <row r="343" spans="1:4" x14ac:dyDescent="0.35">
      <c r="A343">
        <v>341</v>
      </c>
      <c r="B343">
        <v>0</v>
      </c>
      <c r="C343">
        <v>0</v>
      </c>
      <c r="D343">
        <v>0</v>
      </c>
    </row>
    <row r="344" spans="1:4" x14ac:dyDescent="0.35">
      <c r="A344">
        <v>342</v>
      </c>
      <c r="B344">
        <v>0</v>
      </c>
      <c r="C344">
        <v>0</v>
      </c>
      <c r="D344">
        <v>0</v>
      </c>
    </row>
    <row r="345" spans="1:4" x14ac:dyDescent="0.35">
      <c r="A345">
        <v>343</v>
      </c>
      <c r="B345">
        <v>0</v>
      </c>
      <c r="C345">
        <v>0</v>
      </c>
      <c r="D345">
        <v>0</v>
      </c>
    </row>
    <row r="346" spans="1:4" x14ac:dyDescent="0.35">
      <c r="A346">
        <v>344</v>
      </c>
      <c r="B346">
        <v>0</v>
      </c>
      <c r="C346">
        <v>0</v>
      </c>
      <c r="D346">
        <v>0</v>
      </c>
    </row>
    <row r="347" spans="1:4" x14ac:dyDescent="0.35">
      <c r="A347">
        <v>345</v>
      </c>
      <c r="B347">
        <v>0</v>
      </c>
      <c r="C347">
        <v>0</v>
      </c>
      <c r="D347">
        <v>0</v>
      </c>
    </row>
    <row r="348" spans="1:4" x14ac:dyDescent="0.35">
      <c r="A348">
        <v>346</v>
      </c>
      <c r="B348">
        <v>0</v>
      </c>
      <c r="C348">
        <v>0</v>
      </c>
      <c r="D348">
        <v>0</v>
      </c>
    </row>
    <row r="349" spans="1:4" x14ac:dyDescent="0.35">
      <c r="A349">
        <v>347</v>
      </c>
      <c r="B349">
        <v>0</v>
      </c>
      <c r="C349">
        <v>0</v>
      </c>
      <c r="D349">
        <v>0</v>
      </c>
    </row>
    <row r="350" spans="1:4" x14ac:dyDescent="0.35">
      <c r="A350">
        <v>348</v>
      </c>
      <c r="B350">
        <v>0</v>
      </c>
      <c r="C350">
        <v>0</v>
      </c>
      <c r="D350">
        <v>0</v>
      </c>
    </row>
    <row r="351" spans="1:4" x14ac:dyDescent="0.35">
      <c r="A351">
        <v>349</v>
      </c>
      <c r="B351">
        <v>0</v>
      </c>
      <c r="C351">
        <v>0</v>
      </c>
      <c r="D351">
        <v>0</v>
      </c>
    </row>
    <row r="352" spans="1:4" x14ac:dyDescent="0.35">
      <c r="A352">
        <v>350</v>
      </c>
      <c r="B352">
        <v>0</v>
      </c>
      <c r="C352">
        <v>0</v>
      </c>
      <c r="D352">
        <v>0</v>
      </c>
    </row>
    <row r="353" spans="1:4" x14ac:dyDescent="0.35">
      <c r="A353">
        <v>351</v>
      </c>
      <c r="B353">
        <v>0</v>
      </c>
      <c r="C353">
        <v>0</v>
      </c>
      <c r="D353">
        <v>0</v>
      </c>
    </row>
    <row r="354" spans="1:4" x14ac:dyDescent="0.35">
      <c r="A354">
        <v>352</v>
      </c>
      <c r="B354">
        <v>0</v>
      </c>
      <c r="C354">
        <v>0</v>
      </c>
      <c r="D354">
        <v>0</v>
      </c>
    </row>
    <row r="355" spans="1:4" x14ac:dyDescent="0.35">
      <c r="A355">
        <v>353</v>
      </c>
      <c r="B355">
        <v>0</v>
      </c>
      <c r="C355">
        <v>0</v>
      </c>
      <c r="D355">
        <v>0</v>
      </c>
    </row>
    <row r="356" spans="1:4" x14ac:dyDescent="0.35">
      <c r="A356">
        <v>354</v>
      </c>
      <c r="B356">
        <v>0</v>
      </c>
      <c r="C356">
        <v>0</v>
      </c>
      <c r="D356">
        <v>0</v>
      </c>
    </row>
    <row r="357" spans="1:4" x14ac:dyDescent="0.35">
      <c r="A357">
        <v>355</v>
      </c>
      <c r="B357">
        <v>0</v>
      </c>
      <c r="C357">
        <v>0</v>
      </c>
      <c r="D357">
        <v>0</v>
      </c>
    </row>
    <row r="358" spans="1:4" x14ac:dyDescent="0.35">
      <c r="A358">
        <v>356</v>
      </c>
      <c r="B358">
        <v>0</v>
      </c>
      <c r="C358">
        <v>0</v>
      </c>
      <c r="D358">
        <v>0</v>
      </c>
    </row>
    <row r="359" spans="1:4" x14ac:dyDescent="0.35">
      <c r="A359">
        <v>357</v>
      </c>
      <c r="B359">
        <v>0</v>
      </c>
      <c r="C359">
        <v>0</v>
      </c>
      <c r="D359">
        <v>0</v>
      </c>
    </row>
    <row r="360" spans="1:4" x14ac:dyDescent="0.35">
      <c r="A360">
        <v>358</v>
      </c>
      <c r="B360">
        <v>0</v>
      </c>
      <c r="C360">
        <v>0</v>
      </c>
      <c r="D360">
        <v>0</v>
      </c>
    </row>
    <row r="361" spans="1:4" x14ac:dyDescent="0.35">
      <c r="A361">
        <v>359</v>
      </c>
      <c r="B361">
        <v>0</v>
      </c>
      <c r="C361">
        <v>0</v>
      </c>
      <c r="D361">
        <v>0</v>
      </c>
    </row>
    <row r="362" spans="1:4" x14ac:dyDescent="0.35">
      <c r="A362">
        <v>360</v>
      </c>
      <c r="B362">
        <v>0</v>
      </c>
      <c r="C362">
        <v>0</v>
      </c>
      <c r="D362">
        <v>0</v>
      </c>
    </row>
    <row r="363" spans="1:4" x14ac:dyDescent="0.35">
      <c r="A363">
        <v>361</v>
      </c>
      <c r="B363">
        <v>0</v>
      </c>
      <c r="C363">
        <v>0</v>
      </c>
      <c r="D363">
        <v>0</v>
      </c>
    </row>
    <row r="364" spans="1:4" x14ac:dyDescent="0.35">
      <c r="A364">
        <v>362</v>
      </c>
      <c r="B364">
        <v>0</v>
      </c>
      <c r="C364">
        <v>0</v>
      </c>
      <c r="D364">
        <v>0</v>
      </c>
    </row>
    <row r="365" spans="1:4" x14ac:dyDescent="0.35">
      <c r="A365">
        <v>363</v>
      </c>
      <c r="B365">
        <v>0</v>
      </c>
      <c r="C365">
        <v>0</v>
      </c>
      <c r="D365">
        <v>0</v>
      </c>
    </row>
    <row r="366" spans="1:4" x14ac:dyDescent="0.35">
      <c r="A366">
        <v>364</v>
      </c>
      <c r="B366">
        <v>0</v>
      </c>
      <c r="C366">
        <v>0</v>
      </c>
      <c r="D366">
        <v>0</v>
      </c>
    </row>
    <row r="367" spans="1:4" x14ac:dyDescent="0.35">
      <c r="A367">
        <v>365</v>
      </c>
      <c r="B367">
        <v>0</v>
      </c>
      <c r="C367">
        <v>0</v>
      </c>
      <c r="D367">
        <v>0</v>
      </c>
    </row>
    <row r="368" spans="1:4" x14ac:dyDescent="0.35">
      <c r="A368">
        <v>366</v>
      </c>
      <c r="B368">
        <v>0</v>
      </c>
      <c r="C368">
        <v>0</v>
      </c>
      <c r="D368">
        <v>0</v>
      </c>
    </row>
    <row r="369" spans="1:4" x14ac:dyDescent="0.35">
      <c r="A369">
        <v>367</v>
      </c>
      <c r="B369">
        <v>0</v>
      </c>
      <c r="C369">
        <v>0</v>
      </c>
      <c r="D369">
        <v>0</v>
      </c>
    </row>
    <row r="370" spans="1:4" x14ac:dyDescent="0.35">
      <c r="A370">
        <v>368</v>
      </c>
      <c r="B370">
        <v>0</v>
      </c>
      <c r="C370">
        <v>0</v>
      </c>
      <c r="D370">
        <v>0</v>
      </c>
    </row>
    <row r="371" spans="1:4" x14ac:dyDescent="0.35">
      <c r="A371">
        <v>369</v>
      </c>
      <c r="B371">
        <v>0</v>
      </c>
      <c r="C371">
        <v>0</v>
      </c>
      <c r="D371">
        <v>0</v>
      </c>
    </row>
    <row r="372" spans="1:4" x14ac:dyDescent="0.35">
      <c r="A372">
        <v>370</v>
      </c>
      <c r="B372">
        <v>0</v>
      </c>
      <c r="C372">
        <v>0</v>
      </c>
      <c r="D372">
        <v>0</v>
      </c>
    </row>
    <row r="373" spans="1:4" x14ac:dyDescent="0.35">
      <c r="A373">
        <v>371</v>
      </c>
      <c r="B373">
        <v>0</v>
      </c>
      <c r="C373">
        <v>0</v>
      </c>
      <c r="D373">
        <v>0</v>
      </c>
    </row>
    <row r="374" spans="1:4" x14ac:dyDescent="0.35">
      <c r="A374">
        <v>372</v>
      </c>
      <c r="B374">
        <v>0</v>
      </c>
      <c r="C374">
        <v>0</v>
      </c>
      <c r="D374">
        <v>0</v>
      </c>
    </row>
    <row r="375" spans="1:4" x14ac:dyDescent="0.35">
      <c r="A375">
        <v>373</v>
      </c>
      <c r="B375">
        <v>0</v>
      </c>
      <c r="C375">
        <v>0</v>
      </c>
      <c r="D375">
        <v>0</v>
      </c>
    </row>
    <row r="376" spans="1:4" x14ac:dyDescent="0.35">
      <c r="A376">
        <v>374</v>
      </c>
      <c r="B376">
        <v>0</v>
      </c>
      <c r="C376">
        <v>0</v>
      </c>
      <c r="D376">
        <v>0</v>
      </c>
    </row>
    <row r="377" spans="1:4" x14ac:dyDescent="0.35">
      <c r="A377">
        <v>375</v>
      </c>
      <c r="B377">
        <v>0</v>
      </c>
      <c r="C377">
        <v>0</v>
      </c>
      <c r="D377">
        <v>0</v>
      </c>
    </row>
    <row r="378" spans="1:4" x14ac:dyDescent="0.35">
      <c r="A378">
        <v>376</v>
      </c>
      <c r="B378">
        <v>0</v>
      </c>
      <c r="C378">
        <v>0</v>
      </c>
      <c r="D378">
        <v>0</v>
      </c>
    </row>
    <row r="379" spans="1:4" x14ac:dyDescent="0.35">
      <c r="A379">
        <v>377</v>
      </c>
      <c r="B379">
        <v>0</v>
      </c>
      <c r="C379">
        <v>0</v>
      </c>
      <c r="D379">
        <v>0</v>
      </c>
    </row>
    <row r="380" spans="1:4" x14ac:dyDescent="0.35">
      <c r="A380">
        <v>378</v>
      </c>
      <c r="B380">
        <v>0</v>
      </c>
      <c r="C380">
        <v>0</v>
      </c>
      <c r="D380">
        <v>0</v>
      </c>
    </row>
    <row r="381" spans="1:4" x14ac:dyDescent="0.35">
      <c r="A381">
        <v>379</v>
      </c>
      <c r="B381">
        <v>0</v>
      </c>
      <c r="C381">
        <v>0</v>
      </c>
      <c r="D381">
        <v>0</v>
      </c>
    </row>
    <row r="382" spans="1:4" x14ac:dyDescent="0.35">
      <c r="A382">
        <v>380</v>
      </c>
      <c r="B382">
        <v>0</v>
      </c>
      <c r="C382">
        <v>0</v>
      </c>
      <c r="D382">
        <v>0</v>
      </c>
    </row>
    <row r="383" spans="1:4" x14ac:dyDescent="0.35">
      <c r="A383">
        <v>381</v>
      </c>
      <c r="B383">
        <v>0</v>
      </c>
      <c r="C383">
        <v>0</v>
      </c>
      <c r="D383">
        <v>0</v>
      </c>
    </row>
    <row r="384" spans="1:4" x14ac:dyDescent="0.35">
      <c r="A384">
        <v>382</v>
      </c>
      <c r="B384">
        <v>0</v>
      </c>
      <c r="C384">
        <v>0</v>
      </c>
      <c r="D384">
        <v>0</v>
      </c>
    </row>
    <row r="385" spans="1:4" x14ac:dyDescent="0.35">
      <c r="A385">
        <v>383</v>
      </c>
      <c r="B385">
        <v>0</v>
      </c>
      <c r="C385">
        <v>0</v>
      </c>
      <c r="D385">
        <v>0</v>
      </c>
    </row>
    <row r="386" spans="1:4" x14ac:dyDescent="0.35">
      <c r="A386">
        <v>384</v>
      </c>
      <c r="B386">
        <v>0</v>
      </c>
      <c r="C386">
        <v>0</v>
      </c>
      <c r="D386">
        <v>0</v>
      </c>
    </row>
    <row r="387" spans="1:4" x14ac:dyDescent="0.35">
      <c r="A387">
        <v>385</v>
      </c>
      <c r="B387">
        <v>0</v>
      </c>
      <c r="C387">
        <v>0</v>
      </c>
      <c r="D387">
        <v>0</v>
      </c>
    </row>
    <row r="388" spans="1:4" x14ac:dyDescent="0.35">
      <c r="A388">
        <v>386</v>
      </c>
      <c r="B388">
        <v>0</v>
      </c>
      <c r="C388">
        <v>0</v>
      </c>
      <c r="D388">
        <v>0</v>
      </c>
    </row>
    <row r="389" spans="1:4" x14ac:dyDescent="0.35">
      <c r="A389">
        <v>387</v>
      </c>
      <c r="B389">
        <v>0</v>
      </c>
      <c r="C389">
        <v>0</v>
      </c>
      <c r="D389">
        <v>0</v>
      </c>
    </row>
    <row r="390" spans="1:4" x14ac:dyDescent="0.35">
      <c r="A390">
        <v>388</v>
      </c>
      <c r="B390">
        <v>0</v>
      </c>
      <c r="C390">
        <v>0</v>
      </c>
      <c r="D390">
        <v>0</v>
      </c>
    </row>
    <row r="391" spans="1:4" x14ac:dyDescent="0.35">
      <c r="A391">
        <v>389</v>
      </c>
      <c r="B391">
        <v>0</v>
      </c>
      <c r="C391">
        <v>0</v>
      </c>
      <c r="D391">
        <v>0</v>
      </c>
    </row>
    <row r="392" spans="1:4" x14ac:dyDescent="0.35">
      <c r="A392">
        <v>390</v>
      </c>
      <c r="B392">
        <v>0</v>
      </c>
      <c r="C392">
        <v>0</v>
      </c>
      <c r="D392">
        <v>0</v>
      </c>
    </row>
    <row r="393" spans="1:4" x14ac:dyDescent="0.35">
      <c r="A393">
        <v>391</v>
      </c>
      <c r="B393">
        <v>0</v>
      </c>
      <c r="C393">
        <v>0</v>
      </c>
      <c r="D393">
        <v>0</v>
      </c>
    </row>
    <row r="394" spans="1:4" x14ac:dyDescent="0.35">
      <c r="A394">
        <v>392</v>
      </c>
      <c r="B394">
        <v>0</v>
      </c>
      <c r="C394">
        <v>0</v>
      </c>
      <c r="D394">
        <v>0</v>
      </c>
    </row>
    <row r="395" spans="1:4" x14ac:dyDescent="0.35">
      <c r="A395">
        <v>393</v>
      </c>
      <c r="B395">
        <v>0</v>
      </c>
      <c r="C395">
        <v>0</v>
      </c>
      <c r="D395">
        <v>0</v>
      </c>
    </row>
    <row r="396" spans="1:4" x14ac:dyDescent="0.35">
      <c r="A396">
        <v>394</v>
      </c>
      <c r="B396">
        <v>0</v>
      </c>
      <c r="C396">
        <v>0</v>
      </c>
      <c r="D396">
        <v>0</v>
      </c>
    </row>
    <row r="397" spans="1:4" x14ac:dyDescent="0.35">
      <c r="A397">
        <v>395</v>
      </c>
      <c r="B397">
        <v>0</v>
      </c>
      <c r="C397">
        <v>0</v>
      </c>
      <c r="D397">
        <v>0</v>
      </c>
    </row>
    <row r="398" spans="1:4" x14ac:dyDescent="0.35">
      <c r="A398">
        <v>396</v>
      </c>
      <c r="B398">
        <v>0</v>
      </c>
      <c r="C398">
        <v>0</v>
      </c>
      <c r="D398">
        <v>0</v>
      </c>
    </row>
    <row r="399" spans="1:4" x14ac:dyDescent="0.35">
      <c r="A399">
        <v>397</v>
      </c>
      <c r="B399">
        <v>0</v>
      </c>
      <c r="C399">
        <v>0</v>
      </c>
      <c r="D399">
        <v>0</v>
      </c>
    </row>
    <row r="400" spans="1:4" x14ac:dyDescent="0.35">
      <c r="A400">
        <v>398</v>
      </c>
      <c r="B400">
        <v>0</v>
      </c>
      <c r="C400">
        <v>0</v>
      </c>
      <c r="D400">
        <v>0</v>
      </c>
    </row>
    <row r="401" spans="1:4" x14ac:dyDescent="0.35">
      <c r="A401">
        <v>399</v>
      </c>
      <c r="B401">
        <v>0</v>
      </c>
      <c r="C401">
        <v>0</v>
      </c>
      <c r="D401">
        <v>0</v>
      </c>
    </row>
    <row r="402" spans="1:4" x14ac:dyDescent="0.35">
      <c r="A402">
        <v>400</v>
      </c>
      <c r="B402">
        <v>0</v>
      </c>
      <c r="C402">
        <v>0</v>
      </c>
      <c r="D402">
        <v>0</v>
      </c>
    </row>
    <row r="403" spans="1:4" x14ac:dyDescent="0.35">
      <c r="A403">
        <v>401</v>
      </c>
      <c r="B403">
        <v>0</v>
      </c>
      <c r="C403">
        <v>0</v>
      </c>
      <c r="D403">
        <v>0</v>
      </c>
    </row>
    <row r="404" spans="1:4" x14ac:dyDescent="0.35">
      <c r="A404">
        <v>402</v>
      </c>
      <c r="B404">
        <v>0</v>
      </c>
      <c r="C404">
        <v>0</v>
      </c>
      <c r="D404">
        <v>0</v>
      </c>
    </row>
    <row r="405" spans="1:4" x14ac:dyDescent="0.35">
      <c r="A405">
        <v>403</v>
      </c>
      <c r="B405">
        <v>0</v>
      </c>
      <c r="C405">
        <v>0</v>
      </c>
      <c r="D405">
        <v>0</v>
      </c>
    </row>
    <row r="406" spans="1:4" x14ac:dyDescent="0.35">
      <c r="A406">
        <v>404</v>
      </c>
      <c r="B406">
        <v>0</v>
      </c>
      <c r="C406">
        <v>0</v>
      </c>
      <c r="D406">
        <v>0</v>
      </c>
    </row>
    <row r="407" spans="1:4" x14ac:dyDescent="0.35">
      <c r="A407">
        <v>405</v>
      </c>
      <c r="B407">
        <v>0</v>
      </c>
      <c r="C407">
        <v>0</v>
      </c>
      <c r="D407">
        <v>0</v>
      </c>
    </row>
    <row r="408" spans="1:4" x14ac:dyDescent="0.35">
      <c r="A408">
        <v>406</v>
      </c>
      <c r="B408">
        <v>0</v>
      </c>
      <c r="C408">
        <v>0</v>
      </c>
      <c r="D408">
        <v>0</v>
      </c>
    </row>
    <row r="409" spans="1:4" x14ac:dyDescent="0.35">
      <c r="A409">
        <v>407</v>
      </c>
      <c r="B409">
        <v>0</v>
      </c>
      <c r="C409">
        <v>0</v>
      </c>
      <c r="D409">
        <v>0</v>
      </c>
    </row>
    <row r="410" spans="1:4" x14ac:dyDescent="0.35">
      <c r="A410">
        <v>408</v>
      </c>
      <c r="B410">
        <v>0</v>
      </c>
      <c r="C410">
        <v>0</v>
      </c>
      <c r="D410">
        <v>0</v>
      </c>
    </row>
    <row r="411" spans="1:4" x14ac:dyDescent="0.35">
      <c r="A411">
        <v>409</v>
      </c>
      <c r="B411">
        <v>0</v>
      </c>
      <c r="C411">
        <v>0</v>
      </c>
      <c r="D411">
        <v>0</v>
      </c>
    </row>
    <row r="412" spans="1:4" x14ac:dyDescent="0.35">
      <c r="A412">
        <v>410</v>
      </c>
      <c r="B412">
        <v>0</v>
      </c>
      <c r="C412">
        <v>0</v>
      </c>
      <c r="D412">
        <v>0</v>
      </c>
    </row>
    <row r="413" spans="1:4" x14ac:dyDescent="0.35">
      <c r="A413">
        <v>411</v>
      </c>
      <c r="B413">
        <v>0</v>
      </c>
      <c r="C413">
        <v>0</v>
      </c>
      <c r="D413">
        <v>0</v>
      </c>
    </row>
    <row r="414" spans="1:4" x14ac:dyDescent="0.35">
      <c r="A414">
        <v>412</v>
      </c>
      <c r="B414">
        <v>0</v>
      </c>
      <c r="C414">
        <v>0</v>
      </c>
      <c r="D414">
        <v>0</v>
      </c>
    </row>
    <row r="415" spans="1:4" x14ac:dyDescent="0.35">
      <c r="A415">
        <v>413</v>
      </c>
      <c r="B415">
        <v>0</v>
      </c>
      <c r="C415">
        <v>0</v>
      </c>
      <c r="D415">
        <v>0</v>
      </c>
    </row>
    <row r="416" spans="1:4" x14ac:dyDescent="0.35">
      <c r="A416">
        <v>414</v>
      </c>
      <c r="B416">
        <v>0</v>
      </c>
      <c r="C416">
        <v>0</v>
      </c>
      <c r="D416">
        <v>0</v>
      </c>
    </row>
    <row r="417" spans="1:4" x14ac:dyDescent="0.35">
      <c r="A417">
        <v>415</v>
      </c>
      <c r="B417">
        <v>0</v>
      </c>
      <c r="C417">
        <v>0</v>
      </c>
      <c r="D417">
        <v>0</v>
      </c>
    </row>
    <row r="418" spans="1:4" x14ac:dyDescent="0.35">
      <c r="A418">
        <v>416</v>
      </c>
      <c r="B418">
        <v>0</v>
      </c>
      <c r="C418">
        <v>0</v>
      </c>
      <c r="D418">
        <v>0</v>
      </c>
    </row>
    <row r="419" spans="1:4" x14ac:dyDescent="0.35">
      <c r="A419">
        <v>417</v>
      </c>
      <c r="B419">
        <v>0</v>
      </c>
      <c r="C419">
        <v>0</v>
      </c>
      <c r="D419">
        <v>0</v>
      </c>
    </row>
    <row r="420" spans="1:4" x14ac:dyDescent="0.35">
      <c r="A420">
        <v>418</v>
      </c>
      <c r="B420">
        <v>0</v>
      </c>
      <c r="C420">
        <v>0</v>
      </c>
      <c r="D420">
        <v>0</v>
      </c>
    </row>
    <row r="421" spans="1:4" x14ac:dyDescent="0.35">
      <c r="A421">
        <v>419</v>
      </c>
      <c r="B421">
        <v>0</v>
      </c>
      <c r="C421">
        <v>0</v>
      </c>
      <c r="D421">
        <v>0</v>
      </c>
    </row>
    <row r="422" spans="1:4" x14ac:dyDescent="0.35">
      <c r="A422">
        <v>420</v>
      </c>
      <c r="B422">
        <v>0</v>
      </c>
      <c r="C422">
        <v>0</v>
      </c>
      <c r="D422">
        <v>0</v>
      </c>
    </row>
    <row r="423" spans="1:4" x14ac:dyDescent="0.35">
      <c r="A423">
        <v>421</v>
      </c>
      <c r="B423">
        <v>0</v>
      </c>
      <c r="C423">
        <v>0</v>
      </c>
      <c r="D423">
        <v>0</v>
      </c>
    </row>
    <row r="424" spans="1:4" x14ac:dyDescent="0.35">
      <c r="A424">
        <v>422</v>
      </c>
      <c r="B424">
        <v>0</v>
      </c>
      <c r="C424">
        <v>0</v>
      </c>
      <c r="D424">
        <v>0</v>
      </c>
    </row>
    <row r="425" spans="1:4" x14ac:dyDescent="0.35">
      <c r="A425">
        <v>423</v>
      </c>
      <c r="B425">
        <v>0</v>
      </c>
      <c r="C425">
        <v>0</v>
      </c>
      <c r="D425">
        <v>0</v>
      </c>
    </row>
    <row r="426" spans="1:4" x14ac:dyDescent="0.35">
      <c r="A426">
        <v>424</v>
      </c>
      <c r="B426">
        <v>0</v>
      </c>
      <c r="C426">
        <v>0</v>
      </c>
      <c r="D426">
        <v>0</v>
      </c>
    </row>
    <row r="427" spans="1:4" x14ac:dyDescent="0.35">
      <c r="A427">
        <v>425</v>
      </c>
      <c r="B427">
        <v>0</v>
      </c>
      <c r="C427">
        <v>0</v>
      </c>
      <c r="D427">
        <v>0</v>
      </c>
    </row>
    <row r="428" spans="1:4" x14ac:dyDescent="0.35">
      <c r="A428">
        <v>426</v>
      </c>
      <c r="B428">
        <v>0</v>
      </c>
      <c r="C428">
        <v>0</v>
      </c>
      <c r="D428">
        <v>0</v>
      </c>
    </row>
    <row r="429" spans="1:4" x14ac:dyDescent="0.35">
      <c r="A429">
        <v>427</v>
      </c>
      <c r="B429">
        <v>0</v>
      </c>
      <c r="C429">
        <v>0</v>
      </c>
      <c r="D429">
        <v>0</v>
      </c>
    </row>
    <row r="430" spans="1:4" x14ac:dyDescent="0.35">
      <c r="A430">
        <v>428</v>
      </c>
      <c r="B430">
        <v>0</v>
      </c>
      <c r="C430">
        <v>0</v>
      </c>
      <c r="D430">
        <v>0</v>
      </c>
    </row>
    <row r="431" spans="1:4" x14ac:dyDescent="0.35">
      <c r="A431">
        <v>429</v>
      </c>
      <c r="B431">
        <v>0</v>
      </c>
      <c r="C431">
        <v>0</v>
      </c>
      <c r="D431">
        <v>0</v>
      </c>
    </row>
    <row r="432" spans="1:4" x14ac:dyDescent="0.35">
      <c r="A432">
        <v>430</v>
      </c>
      <c r="B432">
        <v>0</v>
      </c>
      <c r="C432">
        <v>0</v>
      </c>
      <c r="D432">
        <v>0</v>
      </c>
    </row>
    <row r="433" spans="1:4" x14ac:dyDescent="0.35">
      <c r="A433">
        <v>431</v>
      </c>
      <c r="B433">
        <v>0</v>
      </c>
      <c r="C433">
        <v>0</v>
      </c>
      <c r="D433">
        <v>0</v>
      </c>
    </row>
    <row r="434" spans="1:4" x14ac:dyDescent="0.35">
      <c r="A434">
        <v>432</v>
      </c>
      <c r="B434">
        <v>0</v>
      </c>
      <c r="C434">
        <v>0</v>
      </c>
      <c r="D434">
        <v>0</v>
      </c>
    </row>
    <row r="435" spans="1:4" x14ac:dyDescent="0.35">
      <c r="A435">
        <v>433</v>
      </c>
      <c r="B435">
        <v>0</v>
      </c>
      <c r="C435">
        <v>0</v>
      </c>
      <c r="D435">
        <v>0</v>
      </c>
    </row>
    <row r="436" spans="1:4" x14ac:dyDescent="0.35">
      <c r="A436">
        <v>434</v>
      </c>
      <c r="B436">
        <v>0</v>
      </c>
      <c r="C436">
        <v>0</v>
      </c>
      <c r="D436">
        <v>0</v>
      </c>
    </row>
    <row r="437" spans="1:4" x14ac:dyDescent="0.35">
      <c r="A437">
        <v>435</v>
      </c>
      <c r="B437">
        <v>0</v>
      </c>
      <c r="C437">
        <v>0</v>
      </c>
      <c r="D437">
        <v>0</v>
      </c>
    </row>
    <row r="438" spans="1:4" x14ac:dyDescent="0.35">
      <c r="A438">
        <v>436</v>
      </c>
      <c r="B438">
        <v>0</v>
      </c>
      <c r="C438">
        <v>0</v>
      </c>
      <c r="D438">
        <v>0</v>
      </c>
    </row>
    <row r="439" spans="1:4" x14ac:dyDescent="0.35">
      <c r="A439">
        <v>437</v>
      </c>
      <c r="B439">
        <v>0</v>
      </c>
      <c r="C439">
        <v>0</v>
      </c>
      <c r="D439">
        <v>0</v>
      </c>
    </row>
    <row r="440" spans="1:4" x14ac:dyDescent="0.35">
      <c r="A440">
        <v>438</v>
      </c>
      <c r="B440">
        <v>0</v>
      </c>
      <c r="C440">
        <v>0</v>
      </c>
      <c r="D440">
        <v>0</v>
      </c>
    </row>
    <row r="441" spans="1:4" x14ac:dyDescent="0.35">
      <c r="A441">
        <v>439</v>
      </c>
      <c r="B441">
        <v>0</v>
      </c>
      <c r="C441">
        <v>0</v>
      </c>
      <c r="D441">
        <v>0</v>
      </c>
    </row>
    <row r="442" spans="1:4" x14ac:dyDescent="0.35">
      <c r="A442">
        <v>440</v>
      </c>
      <c r="B442">
        <v>0</v>
      </c>
      <c r="C442">
        <v>0</v>
      </c>
      <c r="D442">
        <v>0</v>
      </c>
    </row>
    <row r="443" spans="1:4" x14ac:dyDescent="0.35">
      <c r="A443">
        <v>441</v>
      </c>
      <c r="B443">
        <v>0</v>
      </c>
      <c r="C443">
        <v>0</v>
      </c>
      <c r="D443">
        <v>0</v>
      </c>
    </row>
    <row r="444" spans="1:4" x14ac:dyDescent="0.35">
      <c r="A444">
        <v>442</v>
      </c>
      <c r="B444">
        <v>0</v>
      </c>
      <c r="C444">
        <v>0</v>
      </c>
      <c r="D444">
        <v>0</v>
      </c>
    </row>
    <row r="445" spans="1:4" x14ac:dyDescent="0.35">
      <c r="A445">
        <v>443</v>
      </c>
      <c r="B445">
        <v>0</v>
      </c>
      <c r="C445">
        <v>0</v>
      </c>
      <c r="D445">
        <v>0</v>
      </c>
    </row>
    <row r="446" spans="1:4" x14ac:dyDescent="0.35">
      <c r="A446">
        <v>444</v>
      </c>
      <c r="B446">
        <v>0</v>
      </c>
      <c r="C446">
        <v>0</v>
      </c>
      <c r="D446">
        <v>0</v>
      </c>
    </row>
    <row r="447" spans="1:4" x14ac:dyDescent="0.35">
      <c r="A447">
        <v>445</v>
      </c>
      <c r="B447">
        <v>0</v>
      </c>
      <c r="C447">
        <v>0</v>
      </c>
      <c r="D447">
        <v>0</v>
      </c>
    </row>
    <row r="448" spans="1:4" x14ac:dyDescent="0.35">
      <c r="A448">
        <v>446</v>
      </c>
      <c r="B448">
        <v>0</v>
      </c>
      <c r="C448">
        <v>0</v>
      </c>
      <c r="D448">
        <v>0</v>
      </c>
    </row>
    <row r="449" spans="1:4" x14ac:dyDescent="0.35">
      <c r="A449">
        <v>447</v>
      </c>
      <c r="B449">
        <v>0</v>
      </c>
      <c r="C449">
        <v>0</v>
      </c>
      <c r="D449">
        <v>0</v>
      </c>
    </row>
    <row r="450" spans="1:4" x14ac:dyDescent="0.35">
      <c r="A450">
        <v>448</v>
      </c>
      <c r="B450">
        <v>0</v>
      </c>
      <c r="C450">
        <v>0</v>
      </c>
      <c r="D450">
        <v>0</v>
      </c>
    </row>
    <row r="451" spans="1:4" x14ac:dyDescent="0.35">
      <c r="A451">
        <v>449</v>
      </c>
      <c r="B451">
        <v>0</v>
      </c>
      <c r="C451">
        <v>0</v>
      </c>
      <c r="D451">
        <v>0</v>
      </c>
    </row>
    <row r="452" spans="1:4" x14ac:dyDescent="0.35">
      <c r="A452">
        <v>450</v>
      </c>
      <c r="B452">
        <v>0</v>
      </c>
      <c r="C452">
        <v>0</v>
      </c>
      <c r="D452">
        <v>0</v>
      </c>
    </row>
    <row r="453" spans="1:4" x14ac:dyDescent="0.35">
      <c r="A453">
        <v>451</v>
      </c>
      <c r="B453">
        <v>0</v>
      </c>
      <c r="C453">
        <v>0</v>
      </c>
      <c r="D453">
        <v>0</v>
      </c>
    </row>
    <row r="454" spans="1:4" x14ac:dyDescent="0.35">
      <c r="A454">
        <v>452</v>
      </c>
      <c r="B454">
        <v>0</v>
      </c>
      <c r="C454">
        <v>0</v>
      </c>
      <c r="D454">
        <v>0</v>
      </c>
    </row>
    <row r="455" spans="1:4" x14ac:dyDescent="0.35">
      <c r="A455">
        <v>453</v>
      </c>
      <c r="B455">
        <v>0</v>
      </c>
      <c r="C455">
        <v>0</v>
      </c>
      <c r="D455">
        <v>0</v>
      </c>
    </row>
    <row r="456" spans="1:4" x14ac:dyDescent="0.35">
      <c r="A456">
        <v>454</v>
      </c>
      <c r="B456">
        <v>0</v>
      </c>
      <c r="C456">
        <v>0</v>
      </c>
      <c r="D456">
        <v>0</v>
      </c>
    </row>
    <row r="457" spans="1:4" x14ac:dyDescent="0.35">
      <c r="A457">
        <v>455</v>
      </c>
      <c r="B457">
        <v>0</v>
      </c>
      <c r="C457">
        <v>0</v>
      </c>
      <c r="D457">
        <v>0</v>
      </c>
    </row>
    <row r="458" spans="1:4" x14ac:dyDescent="0.35">
      <c r="A458">
        <v>456</v>
      </c>
      <c r="B458">
        <v>0</v>
      </c>
      <c r="C458">
        <v>0</v>
      </c>
      <c r="D458">
        <v>0</v>
      </c>
    </row>
    <row r="459" spans="1:4" x14ac:dyDescent="0.35">
      <c r="A459">
        <v>457</v>
      </c>
      <c r="B459">
        <v>0</v>
      </c>
      <c r="C459">
        <v>0</v>
      </c>
      <c r="D459">
        <v>0</v>
      </c>
    </row>
    <row r="460" spans="1:4" x14ac:dyDescent="0.35">
      <c r="A460">
        <v>458</v>
      </c>
      <c r="B460">
        <v>0</v>
      </c>
      <c r="C460">
        <v>0</v>
      </c>
      <c r="D460">
        <v>0</v>
      </c>
    </row>
    <row r="461" spans="1:4" x14ac:dyDescent="0.35">
      <c r="A461">
        <v>459</v>
      </c>
      <c r="B461">
        <v>0</v>
      </c>
      <c r="C461">
        <v>0</v>
      </c>
      <c r="D461">
        <v>0</v>
      </c>
    </row>
    <row r="462" spans="1:4" x14ac:dyDescent="0.35">
      <c r="A462">
        <v>460</v>
      </c>
      <c r="B462">
        <v>0</v>
      </c>
      <c r="C462">
        <v>0</v>
      </c>
      <c r="D462">
        <v>0</v>
      </c>
    </row>
    <row r="463" spans="1:4" x14ac:dyDescent="0.35">
      <c r="A463">
        <v>461</v>
      </c>
      <c r="B463">
        <v>0</v>
      </c>
      <c r="C463">
        <v>0</v>
      </c>
      <c r="D463">
        <v>0</v>
      </c>
    </row>
    <row r="464" spans="1:4" x14ac:dyDescent="0.35">
      <c r="A464">
        <v>462</v>
      </c>
      <c r="B464">
        <v>0</v>
      </c>
      <c r="C464">
        <v>0</v>
      </c>
      <c r="D464">
        <v>0</v>
      </c>
    </row>
    <row r="465" spans="1:4" x14ac:dyDescent="0.35">
      <c r="A465">
        <v>463</v>
      </c>
      <c r="B465">
        <v>0</v>
      </c>
      <c r="C465">
        <v>0</v>
      </c>
      <c r="D465">
        <v>0</v>
      </c>
    </row>
    <row r="466" spans="1:4" x14ac:dyDescent="0.35">
      <c r="A466">
        <v>464</v>
      </c>
      <c r="B466">
        <v>0</v>
      </c>
      <c r="C466">
        <v>0</v>
      </c>
      <c r="D466">
        <v>0</v>
      </c>
    </row>
    <row r="467" spans="1:4" x14ac:dyDescent="0.35">
      <c r="A467">
        <v>465</v>
      </c>
      <c r="B467">
        <v>0</v>
      </c>
      <c r="C467">
        <v>0</v>
      </c>
      <c r="D467">
        <v>0</v>
      </c>
    </row>
    <row r="468" spans="1:4" x14ac:dyDescent="0.35">
      <c r="A468">
        <v>466</v>
      </c>
      <c r="B468">
        <v>0</v>
      </c>
      <c r="C468">
        <v>0</v>
      </c>
      <c r="D468">
        <v>0</v>
      </c>
    </row>
    <row r="469" spans="1:4" x14ac:dyDescent="0.35">
      <c r="A469">
        <v>467</v>
      </c>
      <c r="B469">
        <v>0</v>
      </c>
      <c r="C469">
        <v>0</v>
      </c>
      <c r="D469">
        <v>0</v>
      </c>
    </row>
    <row r="470" spans="1:4" x14ac:dyDescent="0.35">
      <c r="A470">
        <v>468</v>
      </c>
      <c r="B470">
        <v>0</v>
      </c>
      <c r="C470">
        <v>0</v>
      </c>
      <c r="D470">
        <v>0</v>
      </c>
    </row>
    <row r="471" spans="1:4" x14ac:dyDescent="0.35">
      <c r="A471">
        <v>469</v>
      </c>
      <c r="B471">
        <v>0</v>
      </c>
      <c r="C471">
        <v>0</v>
      </c>
      <c r="D471">
        <v>0</v>
      </c>
    </row>
    <row r="472" spans="1:4" x14ac:dyDescent="0.35">
      <c r="A472">
        <v>470</v>
      </c>
      <c r="B472">
        <v>0</v>
      </c>
      <c r="C472">
        <v>0</v>
      </c>
      <c r="D472">
        <v>0</v>
      </c>
    </row>
    <row r="473" spans="1:4" x14ac:dyDescent="0.35">
      <c r="A473">
        <v>471</v>
      </c>
      <c r="B473">
        <v>0</v>
      </c>
      <c r="C473">
        <v>0</v>
      </c>
      <c r="D473">
        <v>0</v>
      </c>
    </row>
    <row r="474" spans="1:4" x14ac:dyDescent="0.35">
      <c r="A474">
        <v>472</v>
      </c>
      <c r="B474">
        <v>0</v>
      </c>
      <c r="C474">
        <v>0</v>
      </c>
      <c r="D474">
        <v>0</v>
      </c>
    </row>
    <row r="475" spans="1:4" x14ac:dyDescent="0.35">
      <c r="A475">
        <v>473</v>
      </c>
      <c r="B475">
        <v>0</v>
      </c>
      <c r="C475">
        <v>0</v>
      </c>
      <c r="D475">
        <v>0</v>
      </c>
    </row>
    <row r="476" spans="1:4" x14ac:dyDescent="0.35">
      <c r="A476">
        <v>474</v>
      </c>
      <c r="B476">
        <v>0</v>
      </c>
      <c r="C476">
        <v>0</v>
      </c>
      <c r="D476">
        <v>0</v>
      </c>
    </row>
    <row r="477" spans="1:4" x14ac:dyDescent="0.35">
      <c r="A477">
        <v>475</v>
      </c>
      <c r="B477">
        <v>0</v>
      </c>
      <c r="C477">
        <v>0</v>
      </c>
      <c r="D477">
        <v>0</v>
      </c>
    </row>
    <row r="478" spans="1:4" x14ac:dyDescent="0.35">
      <c r="A478">
        <v>476</v>
      </c>
      <c r="B478">
        <v>0</v>
      </c>
      <c r="C478">
        <v>0</v>
      </c>
      <c r="D478">
        <v>0</v>
      </c>
    </row>
    <row r="479" spans="1:4" x14ac:dyDescent="0.35">
      <c r="A479">
        <v>477</v>
      </c>
      <c r="B479">
        <v>0</v>
      </c>
      <c r="C479">
        <v>0</v>
      </c>
      <c r="D479">
        <v>0</v>
      </c>
    </row>
    <row r="480" spans="1:4" x14ac:dyDescent="0.35">
      <c r="A480">
        <v>478</v>
      </c>
      <c r="B480">
        <v>0</v>
      </c>
      <c r="C480">
        <v>0</v>
      </c>
      <c r="D480">
        <v>0</v>
      </c>
    </row>
    <row r="481" spans="1:4" x14ac:dyDescent="0.35">
      <c r="A481">
        <v>479</v>
      </c>
      <c r="B481">
        <v>0</v>
      </c>
      <c r="C481">
        <v>0</v>
      </c>
      <c r="D481">
        <v>0</v>
      </c>
    </row>
    <row r="482" spans="1:4" x14ac:dyDescent="0.35">
      <c r="A482">
        <v>480</v>
      </c>
      <c r="B482">
        <v>0</v>
      </c>
      <c r="C482">
        <v>0</v>
      </c>
      <c r="D482">
        <v>0</v>
      </c>
    </row>
    <row r="483" spans="1:4" x14ac:dyDescent="0.35">
      <c r="A483">
        <v>481</v>
      </c>
      <c r="B483">
        <v>0</v>
      </c>
      <c r="C483">
        <v>0</v>
      </c>
      <c r="D483">
        <v>0</v>
      </c>
    </row>
    <row r="484" spans="1:4" x14ac:dyDescent="0.35">
      <c r="A484">
        <v>482</v>
      </c>
      <c r="B484">
        <v>0</v>
      </c>
      <c r="C484">
        <v>0</v>
      </c>
      <c r="D484">
        <v>0</v>
      </c>
    </row>
    <row r="485" spans="1:4" x14ac:dyDescent="0.35">
      <c r="A485">
        <v>483</v>
      </c>
      <c r="B485">
        <v>0</v>
      </c>
      <c r="C485">
        <v>0</v>
      </c>
      <c r="D485">
        <v>0</v>
      </c>
    </row>
    <row r="486" spans="1:4" x14ac:dyDescent="0.35">
      <c r="A486">
        <v>484</v>
      </c>
      <c r="B486">
        <v>0</v>
      </c>
      <c r="C486">
        <v>0</v>
      </c>
      <c r="D486">
        <v>0</v>
      </c>
    </row>
    <row r="487" spans="1:4" x14ac:dyDescent="0.35">
      <c r="A487">
        <v>485</v>
      </c>
      <c r="B487">
        <v>0</v>
      </c>
      <c r="C487">
        <v>0</v>
      </c>
      <c r="D487">
        <v>0</v>
      </c>
    </row>
    <row r="488" spans="1:4" x14ac:dyDescent="0.35">
      <c r="A488">
        <v>486</v>
      </c>
      <c r="B488">
        <v>0</v>
      </c>
      <c r="C488">
        <v>0</v>
      </c>
      <c r="D488">
        <v>0</v>
      </c>
    </row>
    <row r="489" spans="1:4" x14ac:dyDescent="0.35">
      <c r="A489">
        <v>487</v>
      </c>
      <c r="B489">
        <v>0</v>
      </c>
      <c r="C489">
        <v>0</v>
      </c>
      <c r="D489">
        <v>0</v>
      </c>
    </row>
    <row r="490" spans="1:4" x14ac:dyDescent="0.35">
      <c r="A490">
        <v>488</v>
      </c>
      <c r="B490">
        <v>0</v>
      </c>
      <c r="C490">
        <v>0</v>
      </c>
      <c r="D490">
        <v>0</v>
      </c>
    </row>
    <row r="491" spans="1:4" x14ac:dyDescent="0.35">
      <c r="A491">
        <v>489</v>
      </c>
      <c r="B491">
        <v>0</v>
      </c>
      <c r="C491">
        <v>0</v>
      </c>
      <c r="D491">
        <v>0</v>
      </c>
    </row>
    <row r="492" spans="1:4" x14ac:dyDescent="0.35">
      <c r="A492">
        <v>490</v>
      </c>
      <c r="B492">
        <v>0</v>
      </c>
      <c r="C492">
        <v>0</v>
      </c>
      <c r="D492">
        <v>0</v>
      </c>
    </row>
    <row r="493" spans="1:4" x14ac:dyDescent="0.35">
      <c r="A493">
        <v>491</v>
      </c>
      <c r="B493">
        <v>0</v>
      </c>
      <c r="C493">
        <v>0</v>
      </c>
      <c r="D493">
        <v>0</v>
      </c>
    </row>
    <row r="494" spans="1:4" x14ac:dyDescent="0.35">
      <c r="A494">
        <v>492</v>
      </c>
      <c r="B494">
        <v>0</v>
      </c>
      <c r="C494">
        <v>0</v>
      </c>
      <c r="D494">
        <v>0</v>
      </c>
    </row>
    <row r="495" spans="1:4" x14ac:dyDescent="0.35">
      <c r="A495">
        <v>493</v>
      </c>
      <c r="B495">
        <v>0</v>
      </c>
      <c r="C495">
        <v>0</v>
      </c>
      <c r="D495">
        <v>0</v>
      </c>
    </row>
    <row r="496" spans="1:4" x14ac:dyDescent="0.35">
      <c r="A496">
        <v>494</v>
      </c>
      <c r="B496">
        <v>0</v>
      </c>
      <c r="C496">
        <v>0</v>
      </c>
      <c r="D496">
        <v>0</v>
      </c>
    </row>
    <row r="497" spans="1:4" x14ac:dyDescent="0.35">
      <c r="A497">
        <v>495</v>
      </c>
      <c r="B497">
        <v>0</v>
      </c>
      <c r="C497">
        <v>0</v>
      </c>
      <c r="D497">
        <v>0</v>
      </c>
    </row>
    <row r="498" spans="1:4" x14ac:dyDescent="0.35">
      <c r="A498">
        <v>496</v>
      </c>
      <c r="B498">
        <v>0</v>
      </c>
      <c r="C498">
        <v>0</v>
      </c>
      <c r="D498">
        <v>0</v>
      </c>
    </row>
    <row r="499" spans="1:4" x14ac:dyDescent="0.35">
      <c r="A499">
        <v>497</v>
      </c>
      <c r="B499">
        <v>0</v>
      </c>
      <c r="C499">
        <v>0</v>
      </c>
      <c r="D499">
        <v>0</v>
      </c>
    </row>
    <row r="500" spans="1:4" x14ac:dyDescent="0.35">
      <c r="A500">
        <v>498</v>
      </c>
      <c r="B500">
        <v>0</v>
      </c>
      <c r="C500">
        <v>0</v>
      </c>
      <c r="D500">
        <v>0</v>
      </c>
    </row>
    <row r="501" spans="1:4" x14ac:dyDescent="0.35">
      <c r="A501">
        <v>499</v>
      </c>
      <c r="B501">
        <v>0</v>
      </c>
      <c r="C501">
        <v>0</v>
      </c>
      <c r="D501">
        <v>0</v>
      </c>
    </row>
    <row r="502" spans="1:4" x14ac:dyDescent="0.35">
      <c r="A502">
        <v>500</v>
      </c>
      <c r="B502">
        <v>0</v>
      </c>
      <c r="C502">
        <v>0</v>
      </c>
      <c r="D502">
        <v>0</v>
      </c>
    </row>
    <row r="503" spans="1:4" x14ac:dyDescent="0.35">
      <c r="A503">
        <v>501</v>
      </c>
      <c r="B503">
        <v>0</v>
      </c>
      <c r="C503">
        <v>0</v>
      </c>
      <c r="D503">
        <v>0</v>
      </c>
    </row>
    <row r="504" spans="1:4" x14ac:dyDescent="0.35">
      <c r="A504">
        <v>502</v>
      </c>
      <c r="B504">
        <v>0</v>
      </c>
      <c r="C504">
        <v>0</v>
      </c>
      <c r="D504">
        <v>0</v>
      </c>
    </row>
    <row r="505" spans="1:4" x14ac:dyDescent="0.35">
      <c r="A505">
        <v>503</v>
      </c>
      <c r="B505">
        <v>0</v>
      </c>
      <c r="C505">
        <v>0</v>
      </c>
      <c r="D505">
        <v>0</v>
      </c>
    </row>
    <row r="506" spans="1:4" x14ac:dyDescent="0.35">
      <c r="A506">
        <v>504</v>
      </c>
      <c r="B506">
        <v>0</v>
      </c>
      <c r="C506">
        <v>0</v>
      </c>
      <c r="D506">
        <v>0</v>
      </c>
    </row>
    <row r="507" spans="1:4" x14ac:dyDescent="0.35">
      <c r="A507">
        <v>505</v>
      </c>
      <c r="B507">
        <v>0</v>
      </c>
      <c r="C507">
        <v>0</v>
      </c>
      <c r="D507">
        <v>0</v>
      </c>
    </row>
    <row r="508" spans="1:4" x14ac:dyDescent="0.35">
      <c r="A508">
        <v>506</v>
      </c>
      <c r="B508">
        <v>0</v>
      </c>
      <c r="C508">
        <v>0</v>
      </c>
      <c r="D508">
        <v>0</v>
      </c>
    </row>
    <row r="509" spans="1:4" x14ac:dyDescent="0.35">
      <c r="A509">
        <v>507</v>
      </c>
      <c r="B509">
        <v>0</v>
      </c>
      <c r="C509">
        <v>0</v>
      </c>
      <c r="D509">
        <v>0</v>
      </c>
    </row>
    <row r="510" spans="1:4" x14ac:dyDescent="0.35">
      <c r="A510">
        <v>508</v>
      </c>
      <c r="B510">
        <v>0</v>
      </c>
      <c r="C510">
        <v>0</v>
      </c>
      <c r="D510">
        <v>0</v>
      </c>
    </row>
    <row r="511" spans="1:4" x14ac:dyDescent="0.35">
      <c r="A511">
        <v>509</v>
      </c>
      <c r="B511">
        <v>0</v>
      </c>
      <c r="C511">
        <v>0</v>
      </c>
      <c r="D511">
        <v>0</v>
      </c>
    </row>
    <row r="512" spans="1:4" x14ac:dyDescent="0.35">
      <c r="A512">
        <v>510</v>
      </c>
      <c r="B512">
        <v>0</v>
      </c>
      <c r="C512">
        <v>0</v>
      </c>
      <c r="D512">
        <v>0</v>
      </c>
    </row>
    <row r="513" spans="1:4" x14ac:dyDescent="0.35">
      <c r="A513">
        <v>511</v>
      </c>
      <c r="B513">
        <v>0</v>
      </c>
      <c r="C513">
        <v>0</v>
      </c>
      <c r="D513">
        <v>0</v>
      </c>
    </row>
    <row r="514" spans="1:4" x14ac:dyDescent="0.35">
      <c r="A514">
        <v>512</v>
      </c>
      <c r="B514">
        <v>0</v>
      </c>
      <c r="C514">
        <v>0</v>
      </c>
      <c r="D514">
        <v>0</v>
      </c>
    </row>
    <row r="515" spans="1:4" x14ac:dyDescent="0.35">
      <c r="A515">
        <v>513</v>
      </c>
      <c r="B515">
        <v>0</v>
      </c>
      <c r="C515">
        <v>0</v>
      </c>
      <c r="D515">
        <v>0</v>
      </c>
    </row>
    <row r="516" spans="1:4" x14ac:dyDescent="0.35">
      <c r="A516">
        <v>514</v>
      </c>
      <c r="B516">
        <v>0</v>
      </c>
      <c r="C516">
        <v>0</v>
      </c>
      <c r="D516">
        <v>0</v>
      </c>
    </row>
    <row r="517" spans="1:4" x14ac:dyDescent="0.35">
      <c r="A517">
        <v>515</v>
      </c>
      <c r="B517">
        <v>0</v>
      </c>
      <c r="C517">
        <v>0</v>
      </c>
      <c r="D517">
        <v>0</v>
      </c>
    </row>
    <row r="518" spans="1:4" x14ac:dyDescent="0.35">
      <c r="A518">
        <v>516</v>
      </c>
      <c r="B518">
        <v>0</v>
      </c>
      <c r="C518">
        <v>0</v>
      </c>
      <c r="D518">
        <v>0</v>
      </c>
    </row>
    <row r="519" spans="1:4" x14ac:dyDescent="0.35">
      <c r="A519">
        <v>517</v>
      </c>
      <c r="B519">
        <v>0</v>
      </c>
      <c r="C519">
        <v>0</v>
      </c>
      <c r="D519">
        <v>0</v>
      </c>
    </row>
    <row r="520" spans="1:4" x14ac:dyDescent="0.35">
      <c r="A520">
        <v>518</v>
      </c>
      <c r="B520">
        <v>0</v>
      </c>
      <c r="C520">
        <v>0</v>
      </c>
      <c r="D520">
        <v>0</v>
      </c>
    </row>
    <row r="521" spans="1:4" x14ac:dyDescent="0.35">
      <c r="A521">
        <v>519</v>
      </c>
      <c r="B521">
        <v>0</v>
      </c>
      <c r="C521">
        <v>0</v>
      </c>
      <c r="D521">
        <v>0</v>
      </c>
    </row>
    <row r="522" spans="1:4" x14ac:dyDescent="0.35">
      <c r="A522">
        <v>520</v>
      </c>
      <c r="B522">
        <v>0</v>
      </c>
      <c r="C522">
        <v>0</v>
      </c>
      <c r="D522">
        <v>0</v>
      </c>
    </row>
    <row r="523" spans="1:4" x14ac:dyDescent="0.35">
      <c r="A523">
        <v>521</v>
      </c>
      <c r="B523">
        <v>0</v>
      </c>
      <c r="C523">
        <v>0</v>
      </c>
      <c r="D523">
        <v>0</v>
      </c>
    </row>
    <row r="524" spans="1:4" x14ac:dyDescent="0.35">
      <c r="A524">
        <v>522</v>
      </c>
      <c r="B524">
        <v>0</v>
      </c>
      <c r="C524">
        <v>0</v>
      </c>
      <c r="D524">
        <v>0</v>
      </c>
    </row>
    <row r="525" spans="1:4" x14ac:dyDescent="0.35">
      <c r="A525">
        <v>523</v>
      </c>
      <c r="B525">
        <v>0</v>
      </c>
      <c r="C525">
        <v>0</v>
      </c>
      <c r="D525">
        <v>0</v>
      </c>
    </row>
    <row r="526" spans="1:4" x14ac:dyDescent="0.35">
      <c r="A526">
        <v>524</v>
      </c>
      <c r="B526">
        <v>0</v>
      </c>
      <c r="C526">
        <v>0</v>
      </c>
      <c r="D526">
        <v>0</v>
      </c>
    </row>
    <row r="527" spans="1:4" x14ac:dyDescent="0.35">
      <c r="A527">
        <v>525</v>
      </c>
      <c r="B527">
        <v>0</v>
      </c>
      <c r="C527">
        <v>0</v>
      </c>
      <c r="D527">
        <v>0</v>
      </c>
    </row>
    <row r="528" spans="1:4" x14ac:dyDescent="0.35">
      <c r="A528">
        <v>526</v>
      </c>
      <c r="B528">
        <v>0</v>
      </c>
      <c r="C528">
        <v>0</v>
      </c>
      <c r="D528">
        <v>0</v>
      </c>
    </row>
    <row r="529" spans="1:4" x14ac:dyDescent="0.35">
      <c r="A529">
        <v>527</v>
      </c>
      <c r="B529">
        <v>0</v>
      </c>
      <c r="C529">
        <v>0</v>
      </c>
      <c r="D529">
        <v>0</v>
      </c>
    </row>
    <row r="530" spans="1:4" x14ac:dyDescent="0.35">
      <c r="A530">
        <v>528</v>
      </c>
      <c r="B530">
        <v>0</v>
      </c>
      <c r="C530">
        <v>0</v>
      </c>
      <c r="D530">
        <v>0</v>
      </c>
    </row>
    <row r="531" spans="1:4" x14ac:dyDescent="0.35">
      <c r="A531">
        <v>529</v>
      </c>
      <c r="B531">
        <v>0</v>
      </c>
      <c r="C531">
        <v>0</v>
      </c>
      <c r="D531">
        <v>0</v>
      </c>
    </row>
    <row r="532" spans="1:4" x14ac:dyDescent="0.35">
      <c r="A532">
        <v>530</v>
      </c>
      <c r="B532">
        <v>0</v>
      </c>
      <c r="C532">
        <v>0</v>
      </c>
      <c r="D532">
        <v>0</v>
      </c>
    </row>
    <row r="533" spans="1:4" x14ac:dyDescent="0.35">
      <c r="A533">
        <v>531</v>
      </c>
      <c r="B533">
        <v>0</v>
      </c>
      <c r="C533">
        <v>0</v>
      </c>
      <c r="D533">
        <v>0</v>
      </c>
    </row>
    <row r="534" spans="1:4" x14ac:dyDescent="0.35">
      <c r="A534">
        <v>532</v>
      </c>
      <c r="B534">
        <v>0</v>
      </c>
      <c r="C534">
        <v>0</v>
      </c>
      <c r="D534">
        <v>0</v>
      </c>
    </row>
    <row r="535" spans="1:4" x14ac:dyDescent="0.35">
      <c r="A535">
        <v>533</v>
      </c>
      <c r="B535">
        <v>0</v>
      </c>
      <c r="C535">
        <v>0</v>
      </c>
      <c r="D535">
        <v>0</v>
      </c>
    </row>
    <row r="536" spans="1:4" x14ac:dyDescent="0.35">
      <c r="A536">
        <v>534</v>
      </c>
      <c r="B536">
        <v>0</v>
      </c>
      <c r="C536">
        <v>0</v>
      </c>
      <c r="D536">
        <v>0</v>
      </c>
    </row>
    <row r="537" spans="1:4" x14ac:dyDescent="0.35">
      <c r="A537">
        <v>535</v>
      </c>
      <c r="B537">
        <v>0</v>
      </c>
      <c r="C537">
        <v>0</v>
      </c>
      <c r="D537">
        <v>0</v>
      </c>
    </row>
    <row r="538" spans="1:4" x14ac:dyDescent="0.35">
      <c r="A538">
        <v>536</v>
      </c>
      <c r="B538">
        <v>0</v>
      </c>
      <c r="C538">
        <v>0</v>
      </c>
      <c r="D538">
        <v>0</v>
      </c>
    </row>
    <row r="539" spans="1:4" x14ac:dyDescent="0.35">
      <c r="A539">
        <v>537</v>
      </c>
      <c r="B539">
        <v>0</v>
      </c>
      <c r="C539">
        <v>0</v>
      </c>
      <c r="D539">
        <v>0</v>
      </c>
    </row>
    <row r="540" spans="1:4" x14ac:dyDescent="0.35">
      <c r="A540">
        <v>538</v>
      </c>
      <c r="B540">
        <v>0</v>
      </c>
      <c r="C540">
        <v>0</v>
      </c>
      <c r="D540">
        <v>0</v>
      </c>
    </row>
    <row r="541" spans="1:4" x14ac:dyDescent="0.35">
      <c r="A541">
        <v>539</v>
      </c>
      <c r="B541">
        <v>0</v>
      </c>
      <c r="C541">
        <v>0</v>
      </c>
      <c r="D541">
        <v>0</v>
      </c>
    </row>
    <row r="542" spans="1:4" x14ac:dyDescent="0.35">
      <c r="A542">
        <v>540</v>
      </c>
      <c r="B542">
        <v>0</v>
      </c>
      <c r="C542">
        <v>0</v>
      </c>
      <c r="D542">
        <v>0</v>
      </c>
    </row>
    <row r="543" spans="1:4" x14ac:dyDescent="0.35">
      <c r="A543">
        <v>541</v>
      </c>
      <c r="B543">
        <v>0</v>
      </c>
      <c r="C543">
        <v>0</v>
      </c>
      <c r="D543">
        <v>0</v>
      </c>
    </row>
    <row r="544" spans="1:4" x14ac:dyDescent="0.35">
      <c r="A544">
        <v>542</v>
      </c>
      <c r="B544">
        <v>0</v>
      </c>
      <c r="C544">
        <v>0</v>
      </c>
      <c r="D544">
        <v>0</v>
      </c>
    </row>
    <row r="545" spans="1:4" x14ac:dyDescent="0.35">
      <c r="A545">
        <v>543</v>
      </c>
      <c r="B545">
        <v>0</v>
      </c>
      <c r="C545">
        <v>0</v>
      </c>
      <c r="D545">
        <v>0</v>
      </c>
    </row>
    <row r="546" spans="1:4" x14ac:dyDescent="0.35">
      <c r="A546">
        <v>544</v>
      </c>
      <c r="B546">
        <v>0</v>
      </c>
      <c r="C546">
        <v>0</v>
      </c>
      <c r="D546">
        <v>0</v>
      </c>
    </row>
    <row r="547" spans="1:4" x14ac:dyDescent="0.35">
      <c r="A547">
        <v>545</v>
      </c>
      <c r="B547">
        <v>0</v>
      </c>
      <c r="C547">
        <v>0</v>
      </c>
      <c r="D547">
        <v>0</v>
      </c>
    </row>
    <row r="548" spans="1:4" x14ac:dyDescent="0.35">
      <c r="A548">
        <v>546</v>
      </c>
      <c r="B548">
        <v>0</v>
      </c>
      <c r="C548">
        <v>0</v>
      </c>
      <c r="D548">
        <v>0</v>
      </c>
    </row>
    <row r="549" spans="1:4" x14ac:dyDescent="0.35">
      <c r="A549">
        <v>547</v>
      </c>
      <c r="B549">
        <v>0</v>
      </c>
      <c r="C549">
        <v>0</v>
      </c>
      <c r="D549">
        <v>0</v>
      </c>
    </row>
    <row r="550" spans="1:4" x14ac:dyDescent="0.35">
      <c r="A550">
        <v>548</v>
      </c>
      <c r="B550">
        <v>0</v>
      </c>
      <c r="C550">
        <v>0</v>
      </c>
      <c r="D550">
        <v>0</v>
      </c>
    </row>
    <row r="551" spans="1:4" x14ac:dyDescent="0.35">
      <c r="A551">
        <v>549</v>
      </c>
      <c r="B551">
        <v>0</v>
      </c>
      <c r="C551">
        <v>0</v>
      </c>
      <c r="D551">
        <v>0</v>
      </c>
    </row>
    <row r="552" spans="1:4" x14ac:dyDescent="0.35">
      <c r="A552">
        <v>550</v>
      </c>
      <c r="B552">
        <v>0</v>
      </c>
      <c r="C552">
        <v>0</v>
      </c>
      <c r="D552">
        <v>0</v>
      </c>
    </row>
    <row r="553" spans="1:4" x14ac:dyDescent="0.35">
      <c r="A553">
        <v>551</v>
      </c>
      <c r="B553">
        <v>0</v>
      </c>
      <c r="C553">
        <v>0</v>
      </c>
      <c r="D553">
        <v>0</v>
      </c>
    </row>
    <row r="554" spans="1:4" x14ac:dyDescent="0.35">
      <c r="A554">
        <v>552</v>
      </c>
      <c r="B554">
        <v>0</v>
      </c>
      <c r="C554">
        <v>0</v>
      </c>
      <c r="D554">
        <v>0</v>
      </c>
    </row>
    <row r="555" spans="1:4" x14ac:dyDescent="0.35">
      <c r="A555">
        <v>553</v>
      </c>
      <c r="B555">
        <v>0</v>
      </c>
      <c r="C555">
        <v>0</v>
      </c>
      <c r="D555">
        <v>0</v>
      </c>
    </row>
    <row r="556" spans="1:4" x14ac:dyDescent="0.35">
      <c r="A556">
        <v>554</v>
      </c>
      <c r="B556">
        <v>0</v>
      </c>
      <c r="C556">
        <v>0</v>
      </c>
      <c r="D556">
        <v>0</v>
      </c>
    </row>
    <row r="557" spans="1:4" x14ac:dyDescent="0.35">
      <c r="A557">
        <v>555</v>
      </c>
      <c r="B557">
        <v>0</v>
      </c>
      <c r="C557">
        <v>0</v>
      </c>
      <c r="D557">
        <v>0</v>
      </c>
    </row>
    <row r="558" spans="1:4" x14ac:dyDescent="0.35">
      <c r="A558">
        <v>556</v>
      </c>
      <c r="B558">
        <v>0</v>
      </c>
      <c r="C558">
        <v>0</v>
      </c>
      <c r="D558">
        <v>0</v>
      </c>
    </row>
    <row r="559" spans="1:4" x14ac:dyDescent="0.35">
      <c r="A559">
        <v>557</v>
      </c>
      <c r="B559">
        <v>0</v>
      </c>
      <c r="C559">
        <v>0</v>
      </c>
      <c r="D559">
        <v>0</v>
      </c>
    </row>
    <row r="560" spans="1:4" x14ac:dyDescent="0.35">
      <c r="A560">
        <v>558</v>
      </c>
      <c r="B560">
        <v>0</v>
      </c>
      <c r="C560">
        <v>0</v>
      </c>
      <c r="D560">
        <v>0</v>
      </c>
    </row>
    <row r="561" spans="1:4" x14ac:dyDescent="0.35">
      <c r="A561">
        <v>559</v>
      </c>
      <c r="B561">
        <v>0</v>
      </c>
      <c r="C561">
        <v>0</v>
      </c>
      <c r="D561">
        <v>0</v>
      </c>
    </row>
    <row r="562" spans="1:4" x14ac:dyDescent="0.35">
      <c r="A562">
        <v>560</v>
      </c>
      <c r="B562">
        <v>0</v>
      </c>
      <c r="C562">
        <v>0</v>
      </c>
      <c r="D562">
        <v>0</v>
      </c>
    </row>
    <row r="563" spans="1:4" x14ac:dyDescent="0.35">
      <c r="A563">
        <v>561</v>
      </c>
      <c r="B563">
        <v>0</v>
      </c>
      <c r="C563">
        <v>0</v>
      </c>
      <c r="D563">
        <v>0</v>
      </c>
    </row>
    <row r="564" spans="1:4" x14ac:dyDescent="0.35">
      <c r="A564">
        <v>562</v>
      </c>
      <c r="B564">
        <v>0</v>
      </c>
      <c r="C564">
        <v>0</v>
      </c>
      <c r="D564">
        <v>0</v>
      </c>
    </row>
    <row r="565" spans="1:4" x14ac:dyDescent="0.35">
      <c r="A565">
        <v>563</v>
      </c>
      <c r="B565">
        <v>0</v>
      </c>
      <c r="C565">
        <v>0</v>
      </c>
      <c r="D565">
        <v>0</v>
      </c>
    </row>
    <row r="566" spans="1:4" x14ac:dyDescent="0.35">
      <c r="A566">
        <v>564</v>
      </c>
      <c r="B566">
        <v>0</v>
      </c>
      <c r="C566">
        <v>0</v>
      </c>
      <c r="D566">
        <v>0</v>
      </c>
    </row>
    <row r="567" spans="1:4" x14ac:dyDescent="0.35">
      <c r="A567">
        <v>565</v>
      </c>
      <c r="B567">
        <v>0</v>
      </c>
      <c r="C567">
        <v>0</v>
      </c>
      <c r="D567">
        <v>0</v>
      </c>
    </row>
    <row r="568" spans="1:4" x14ac:dyDescent="0.35">
      <c r="A568">
        <v>566</v>
      </c>
      <c r="B568">
        <v>0</v>
      </c>
      <c r="C568">
        <v>0</v>
      </c>
      <c r="D568">
        <v>0</v>
      </c>
    </row>
    <row r="569" spans="1:4" x14ac:dyDescent="0.35">
      <c r="A569">
        <v>567</v>
      </c>
      <c r="B569">
        <v>0</v>
      </c>
      <c r="C569">
        <v>0</v>
      </c>
      <c r="D569">
        <v>0</v>
      </c>
    </row>
    <row r="570" spans="1:4" x14ac:dyDescent="0.35">
      <c r="A570">
        <v>568</v>
      </c>
      <c r="B570">
        <v>0</v>
      </c>
      <c r="C570">
        <v>0</v>
      </c>
      <c r="D570">
        <v>0</v>
      </c>
    </row>
    <row r="571" spans="1:4" x14ac:dyDescent="0.35">
      <c r="A571">
        <v>569</v>
      </c>
      <c r="B571">
        <v>0</v>
      </c>
      <c r="C571">
        <v>0</v>
      </c>
      <c r="D571">
        <v>0</v>
      </c>
    </row>
    <row r="572" spans="1:4" x14ac:dyDescent="0.35">
      <c r="A572">
        <v>570</v>
      </c>
      <c r="B572">
        <v>0</v>
      </c>
      <c r="C572">
        <v>0</v>
      </c>
      <c r="D572">
        <v>0</v>
      </c>
    </row>
    <row r="573" spans="1:4" x14ac:dyDescent="0.35">
      <c r="A573">
        <v>571</v>
      </c>
      <c r="B573">
        <v>0</v>
      </c>
      <c r="C573">
        <v>0</v>
      </c>
      <c r="D573">
        <v>0</v>
      </c>
    </row>
    <row r="574" spans="1:4" x14ac:dyDescent="0.35">
      <c r="A574">
        <v>572</v>
      </c>
      <c r="B574">
        <v>0</v>
      </c>
      <c r="C574">
        <v>0</v>
      </c>
      <c r="D574">
        <v>0</v>
      </c>
    </row>
    <row r="575" spans="1:4" x14ac:dyDescent="0.35">
      <c r="A575">
        <v>573</v>
      </c>
      <c r="B575">
        <v>0</v>
      </c>
      <c r="C575">
        <v>0</v>
      </c>
      <c r="D575">
        <v>0</v>
      </c>
    </row>
    <row r="576" spans="1:4" x14ac:dyDescent="0.35">
      <c r="A576">
        <v>574</v>
      </c>
      <c r="B576">
        <v>0</v>
      </c>
      <c r="C576">
        <v>0</v>
      </c>
      <c r="D576">
        <v>0</v>
      </c>
    </row>
    <row r="577" spans="1:4" x14ac:dyDescent="0.35">
      <c r="A577">
        <v>575</v>
      </c>
      <c r="B577">
        <v>0</v>
      </c>
      <c r="C577">
        <v>0</v>
      </c>
      <c r="D577">
        <v>0</v>
      </c>
    </row>
    <row r="578" spans="1:4" x14ac:dyDescent="0.35">
      <c r="A578">
        <v>576</v>
      </c>
      <c r="B578">
        <v>0</v>
      </c>
      <c r="C578">
        <v>0</v>
      </c>
      <c r="D578">
        <v>0</v>
      </c>
    </row>
    <row r="579" spans="1:4" x14ac:dyDescent="0.35">
      <c r="A579">
        <v>577</v>
      </c>
      <c r="B579">
        <v>0</v>
      </c>
      <c r="C579">
        <v>0</v>
      </c>
      <c r="D579">
        <v>0</v>
      </c>
    </row>
    <row r="580" spans="1:4" x14ac:dyDescent="0.35">
      <c r="A580">
        <v>578</v>
      </c>
      <c r="B580">
        <v>0</v>
      </c>
      <c r="C580">
        <v>0</v>
      </c>
      <c r="D580">
        <v>0</v>
      </c>
    </row>
    <row r="581" spans="1:4" x14ac:dyDescent="0.35">
      <c r="A581">
        <v>579</v>
      </c>
      <c r="B581">
        <v>0</v>
      </c>
      <c r="C581">
        <v>0</v>
      </c>
      <c r="D581">
        <v>0</v>
      </c>
    </row>
    <row r="582" spans="1:4" x14ac:dyDescent="0.35">
      <c r="A582">
        <v>580</v>
      </c>
      <c r="B582">
        <v>0</v>
      </c>
      <c r="C582">
        <v>0</v>
      </c>
      <c r="D582">
        <v>0</v>
      </c>
    </row>
    <row r="583" spans="1:4" x14ac:dyDescent="0.35">
      <c r="A583">
        <v>581</v>
      </c>
      <c r="B583">
        <v>0</v>
      </c>
      <c r="C583">
        <v>0</v>
      </c>
      <c r="D583">
        <v>0</v>
      </c>
    </row>
    <row r="584" spans="1:4" x14ac:dyDescent="0.35">
      <c r="A584">
        <v>582</v>
      </c>
      <c r="B584">
        <v>0</v>
      </c>
      <c r="C584">
        <v>0</v>
      </c>
      <c r="D584">
        <v>0</v>
      </c>
    </row>
    <row r="585" spans="1:4" x14ac:dyDescent="0.35">
      <c r="A585">
        <v>583</v>
      </c>
      <c r="B585">
        <v>0</v>
      </c>
      <c r="C585">
        <v>0</v>
      </c>
      <c r="D585">
        <v>0</v>
      </c>
    </row>
    <row r="586" spans="1:4" x14ac:dyDescent="0.35">
      <c r="A586">
        <v>584</v>
      </c>
      <c r="B586">
        <v>0</v>
      </c>
      <c r="C586">
        <v>0</v>
      </c>
      <c r="D586">
        <v>0</v>
      </c>
    </row>
    <row r="587" spans="1:4" x14ac:dyDescent="0.35">
      <c r="A587">
        <v>585</v>
      </c>
      <c r="B587">
        <v>0</v>
      </c>
      <c r="C587">
        <v>0</v>
      </c>
      <c r="D587">
        <v>0</v>
      </c>
    </row>
    <row r="588" spans="1:4" x14ac:dyDescent="0.35">
      <c r="A588">
        <v>586</v>
      </c>
      <c r="B588">
        <v>0</v>
      </c>
      <c r="C588">
        <v>0</v>
      </c>
      <c r="D588">
        <v>0</v>
      </c>
    </row>
    <row r="589" spans="1:4" x14ac:dyDescent="0.35">
      <c r="A589">
        <v>587</v>
      </c>
      <c r="B589">
        <v>0</v>
      </c>
      <c r="C589">
        <v>0</v>
      </c>
      <c r="D589">
        <v>0</v>
      </c>
    </row>
    <row r="590" spans="1:4" x14ac:dyDescent="0.35">
      <c r="A590">
        <v>588</v>
      </c>
      <c r="B590">
        <v>0</v>
      </c>
      <c r="C590">
        <v>0</v>
      </c>
      <c r="D590">
        <v>0</v>
      </c>
    </row>
    <row r="591" spans="1:4" x14ac:dyDescent="0.35">
      <c r="A591">
        <v>589</v>
      </c>
      <c r="B591">
        <v>0</v>
      </c>
      <c r="C591">
        <v>0</v>
      </c>
      <c r="D591">
        <v>0</v>
      </c>
    </row>
    <row r="592" spans="1:4" x14ac:dyDescent="0.35">
      <c r="A592">
        <v>590</v>
      </c>
      <c r="B592">
        <v>0</v>
      </c>
      <c r="C592">
        <v>0</v>
      </c>
      <c r="D592">
        <v>0</v>
      </c>
    </row>
    <row r="593" spans="1:4" x14ac:dyDescent="0.35">
      <c r="A593">
        <v>591</v>
      </c>
      <c r="B593">
        <v>0</v>
      </c>
      <c r="C593">
        <v>0</v>
      </c>
      <c r="D593">
        <v>0</v>
      </c>
    </row>
    <row r="594" spans="1:4" x14ac:dyDescent="0.35">
      <c r="A594">
        <v>592</v>
      </c>
      <c r="B594">
        <v>0</v>
      </c>
      <c r="C594">
        <v>0</v>
      </c>
      <c r="D594">
        <v>0</v>
      </c>
    </row>
    <row r="595" spans="1:4" x14ac:dyDescent="0.35">
      <c r="A595">
        <v>593</v>
      </c>
      <c r="B595">
        <v>0</v>
      </c>
      <c r="C595">
        <v>0</v>
      </c>
      <c r="D595">
        <v>0</v>
      </c>
    </row>
    <row r="596" spans="1:4" x14ac:dyDescent="0.35">
      <c r="A596">
        <v>594</v>
      </c>
      <c r="B596">
        <v>0</v>
      </c>
      <c r="C596">
        <v>0</v>
      </c>
      <c r="D596">
        <v>0</v>
      </c>
    </row>
    <row r="597" spans="1:4" x14ac:dyDescent="0.35">
      <c r="A597">
        <v>595</v>
      </c>
      <c r="B597">
        <v>0</v>
      </c>
      <c r="C597">
        <v>0</v>
      </c>
      <c r="D597">
        <v>0</v>
      </c>
    </row>
    <row r="598" spans="1:4" x14ac:dyDescent="0.35">
      <c r="A598">
        <v>596</v>
      </c>
      <c r="B598">
        <v>0</v>
      </c>
      <c r="C598">
        <v>0</v>
      </c>
      <c r="D598">
        <v>0</v>
      </c>
    </row>
    <row r="599" spans="1:4" x14ac:dyDescent="0.35">
      <c r="A599">
        <v>597</v>
      </c>
      <c r="B599">
        <v>0</v>
      </c>
      <c r="C599">
        <v>0</v>
      </c>
      <c r="D599">
        <v>0</v>
      </c>
    </row>
    <row r="600" spans="1:4" x14ac:dyDescent="0.35">
      <c r="A600">
        <v>598</v>
      </c>
      <c r="B600">
        <v>0</v>
      </c>
      <c r="C600">
        <v>0</v>
      </c>
      <c r="D600">
        <v>0</v>
      </c>
    </row>
    <row r="601" spans="1:4" x14ac:dyDescent="0.35">
      <c r="A601">
        <v>599</v>
      </c>
      <c r="B601">
        <v>0</v>
      </c>
      <c r="C601">
        <v>0</v>
      </c>
      <c r="D601">
        <v>0</v>
      </c>
    </row>
    <row r="602" spans="1:4" x14ac:dyDescent="0.35">
      <c r="A602">
        <v>600</v>
      </c>
      <c r="B602">
        <v>0</v>
      </c>
      <c r="C602">
        <v>0</v>
      </c>
      <c r="D602">
        <v>0</v>
      </c>
    </row>
    <row r="603" spans="1:4" x14ac:dyDescent="0.35">
      <c r="A603">
        <v>601</v>
      </c>
      <c r="B603">
        <v>0</v>
      </c>
      <c r="C603">
        <v>0</v>
      </c>
      <c r="D603">
        <v>0</v>
      </c>
    </row>
    <row r="604" spans="1:4" x14ac:dyDescent="0.35">
      <c r="A604">
        <v>602</v>
      </c>
      <c r="B604">
        <v>0</v>
      </c>
      <c r="C604">
        <v>0</v>
      </c>
      <c r="D604">
        <v>0</v>
      </c>
    </row>
    <row r="605" spans="1:4" x14ac:dyDescent="0.35">
      <c r="A605">
        <v>603</v>
      </c>
      <c r="B605">
        <v>0</v>
      </c>
      <c r="C605">
        <v>0</v>
      </c>
      <c r="D605">
        <v>0</v>
      </c>
    </row>
    <row r="606" spans="1:4" x14ac:dyDescent="0.35">
      <c r="A606">
        <v>604</v>
      </c>
      <c r="B606">
        <v>0</v>
      </c>
      <c r="C606">
        <v>0</v>
      </c>
      <c r="D606">
        <v>0</v>
      </c>
    </row>
    <row r="607" spans="1:4" x14ac:dyDescent="0.35">
      <c r="A607">
        <v>605</v>
      </c>
      <c r="B607">
        <v>0</v>
      </c>
      <c r="C607">
        <v>0</v>
      </c>
      <c r="D607">
        <v>0</v>
      </c>
    </row>
    <row r="608" spans="1:4" x14ac:dyDescent="0.35">
      <c r="A608">
        <v>606</v>
      </c>
      <c r="B608">
        <v>0</v>
      </c>
      <c r="C608">
        <v>0</v>
      </c>
      <c r="D608">
        <v>0</v>
      </c>
    </row>
    <row r="609" spans="1:4" x14ac:dyDescent="0.35">
      <c r="A609">
        <v>607</v>
      </c>
      <c r="B609">
        <v>0</v>
      </c>
      <c r="C609">
        <v>0</v>
      </c>
      <c r="D609">
        <v>0</v>
      </c>
    </row>
    <row r="610" spans="1:4" x14ac:dyDescent="0.35">
      <c r="A610">
        <v>608</v>
      </c>
      <c r="B610">
        <v>0</v>
      </c>
      <c r="C610">
        <v>0</v>
      </c>
      <c r="D610">
        <v>0</v>
      </c>
    </row>
    <row r="611" spans="1:4" x14ac:dyDescent="0.35">
      <c r="A611">
        <v>609</v>
      </c>
      <c r="B611">
        <v>0</v>
      </c>
      <c r="C611">
        <v>0</v>
      </c>
      <c r="D611">
        <v>0</v>
      </c>
    </row>
    <row r="612" spans="1:4" x14ac:dyDescent="0.35">
      <c r="A612">
        <v>610</v>
      </c>
      <c r="B612">
        <v>0</v>
      </c>
      <c r="C612">
        <v>0</v>
      </c>
      <c r="D612">
        <v>0</v>
      </c>
    </row>
    <row r="613" spans="1:4" x14ac:dyDescent="0.35">
      <c r="A613">
        <v>611</v>
      </c>
      <c r="B613">
        <v>0</v>
      </c>
      <c r="C613">
        <v>0</v>
      </c>
      <c r="D613">
        <v>0</v>
      </c>
    </row>
    <row r="614" spans="1:4" x14ac:dyDescent="0.35">
      <c r="A614">
        <v>612</v>
      </c>
      <c r="B614">
        <v>0</v>
      </c>
      <c r="C614">
        <v>0</v>
      </c>
      <c r="D614">
        <v>0</v>
      </c>
    </row>
    <row r="615" spans="1:4" x14ac:dyDescent="0.35">
      <c r="A615">
        <v>613</v>
      </c>
      <c r="B615">
        <v>0</v>
      </c>
      <c r="C615">
        <v>0</v>
      </c>
      <c r="D615">
        <v>0</v>
      </c>
    </row>
    <row r="616" spans="1:4" x14ac:dyDescent="0.35">
      <c r="A616">
        <v>614</v>
      </c>
      <c r="B616">
        <v>0</v>
      </c>
      <c r="C616">
        <v>0</v>
      </c>
      <c r="D616">
        <v>0</v>
      </c>
    </row>
    <row r="617" spans="1:4" x14ac:dyDescent="0.35">
      <c r="A617">
        <v>615</v>
      </c>
      <c r="B617">
        <v>0</v>
      </c>
      <c r="C617">
        <v>0</v>
      </c>
      <c r="D617">
        <v>0</v>
      </c>
    </row>
    <row r="618" spans="1:4" x14ac:dyDescent="0.35">
      <c r="A618">
        <v>616</v>
      </c>
      <c r="B618">
        <v>0</v>
      </c>
      <c r="C618">
        <v>0</v>
      </c>
      <c r="D618">
        <v>0</v>
      </c>
    </row>
    <row r="619" spans="1:4" x14ac:dyDescent="0.35">
      <c r="A619">
        <v>617</v>
      </c>
      <c r="B619">
        <v>0</v>
      </c>
      <c r="C619">
        <v>0</v>
      </c>
      <c r="D619">
        <v>0</v>
      </c>
    </row>
    <row r="620" spans="1:4" x14ac:dyDescent="0.35">
      <c r="A620">
        <v>618</v>
      </c>
      <c r="B620">
        <v>0</v>
      </c>
      <c r="C620">
        <v>0</v>
      </c>
      <c r="D620">
        <v>0</v>
      </c>
    </row>
    <row r="621" spans="1:4" x14ac:dyDescent="0.35">
      <c r="A621">
        <v>619</v>
      </c>
      <c r="B621">
        <v>0</v>
      </c>
      <c r="C621">
        <v>0</v>
      </c>
      <c r="D621">
        <v>0</v>
      </c>
    </row>
    <row r="622" spans="1:4" x14ac:dyDescent="0.35">
      <c r="A622">
        <v>620</v>
      </c>
      <c r="B622">
        <v>0</v>
      </c>
      <c r="C622">
        <v>0</v>
      </c>
      <c r="D622">
        <v>0</v>
      </c>
    </row>
    <row r="623" spans="1:4" x14ac:dyDescent="0.35">
      <c r="A623">
        <v>621</v>
      </c>
      <c r="B623">
        <v>0</v>
      </c>
      <c r="C623">
        <v>0</v>
      </c>
      <c r="D623">
        <v>0</v>
      </c>
    </row>
    <row r="624" spans="1:4" x14ac:dyDescent="0.35">
      <c r="A624">
        <v>622</v>
      </c>
      <c r="B624">
        <v>0</v>
      </c>
      <c r="C624">
        <v>0</v>
      </c>
      <c r="D624">
        <v>0</v>
      </c>
    </row>
    <row r="625" spans="1:4" x14ac:dyDescent="0.35">
      <c r="A625">
        <v>623</v>
      </c>
      <c r="B625">
        <v>0</v>
      </c>
      <c r="C625">
        <v>0</v>
      </c>
      <c r="D625">
        <v>0</v>
      </c>
    </row>
    <row r="626" spans="1:4" x14ac:dyDescent="0.35">
      <c r="A626">
        <v>624</v>
      </c>
      <c r="B626">
        <v>0</v>
      </c>
      <c r="C626">
        <v>0</v>
      </c>
      <c r="D626">
        <v>0</v>
      </c>
    </row>
    <row r="627" spans="1:4" x14ac:dyDescent="0.35">
      <c r="A627">
        <v>625</v>
      </c>
      <c r="B627">
        <v>0</v>
      </c>
      <c r="C627">
        <v>0</v>
      </c>
      <c r="D627">
        <v>0</v>
      </c>
    </row>
    <row r="628" spans="1:4" x14ac:dyDescent="0.35">
      <c r="A628">
        <v>626</v>
      </c>
      <c r="B628">
        <v>0</v>
      </c>
      <c r="C628">
        <v>0</v>
      </c>
      <c r="D628">
        <v>0</v>
      </c>
    </row>
    <row r="629" spans="1:4" x14ac:dyDescent="0.35">
      <c r="A629">
        <v>627</v>
      </c>
      <c r="B629">
        <v>0</v>
      </c>
      <c r="C629">
        <v>0</v>
      </c>
      <c r="D629">
        <v>0</v>
      </c>
    </row>
    <row r="630" spans="1:4" x14ac:dyDescent="0.35">
      <c r="A630">
        <v>628</v>
      </c>
      <c r="B630">
        <v>0</v>
      </c>
      <c r="C630">
        <v>0</v>
      </c>
      <c r="D630">
        <v>0</v>
      </c>
    </row>
    <row r="631" spans="1:4" x14ac:dyDescent="0.35">
      <c r="A631">
        <v>629</v>
      </c>
      <c r="B631">
        <v>0</v>
      </c>
      <c r="C631">
        <v>0</v>
      </c>
      <c r="D631">
        <v>0</v>
      </c>
    </row>
    <row r="632" spans="1:4" x14ac:dyDescent="0.35">
      <c r="A632">
        <v>630</v>
      </c>
      <c r="B632">
        <v>0</v>
      </c>
      <c r="C632">
        <v>0</v>
      </c>
      <c r="D632">
        <v>0</v>
      </c>
    </row>
    <row r="633" spans="1:4" x14ac:dyDescent="0.35">
      <c r="A633">
        <v>631</v>
      </c>
      <c r="B633">
        <v>0</v>
      </c>
      <c r="C633">
        <v>0</v>
      </c>
      <c r="D633">
        <v>0</v>
      </c>
    </row>
    <row r="634" spans="1:4" x14ac:dyDescent="0.35">
      <c r="A634">
        <v>632</v>
      </c>
      <c r="B634">
        <v>0</v>
      </c>
      <c r="C634">
        <v>0</v>
      </c>
      <c r="D634">
        <v>0</v>
      </c>
    </row>
    <row r="635" spans="1:4" x14ac:dyDescent="0.35">
      <c r="A635">
        <v>633</v>
      </c>
      <c r="B635">
        <v>0</v>
      </c>
      <c r="C635">
        <v>0</v>
      </c>
      <c r="D635">
        <v>0</v>
      </c>
    </row>
    <row r="636" spans="1:4" x14ac:dyDescent="0.35">
      <c r="A636">
        <v>634</v>
      </c>
      <c r="B636">
        <v>0</v>
      </c>
      <c r="C636">
        <v>0</v>
      </c>
      <c r="D636">
        <v>0</v>
      </c>
    </row>
    <row r="637" spans="1:4" x14ac:dyDescent="0.35">
      <c r="A637">
        <v>635</v>
      </c>
      <c r="B637">
        <v>0</v>
      </c>
      <c r="C637">
        <v>0</v>
      </c>
      <c r="D637">
        <v>0</v>
      </c>
    </row>
    <row r="638" spans="1:4" x14ac:dyDescent="0.35">
      <c r="A638">
        <v>636</v>
      </c>
      <c r="B638">
        <v>0</v>
      </c>
      <c r="C638">
        <v>0</v>
      </c>
      <c r="D638">
        <v>0</v>
      </c>
    </row>
    <row r="639" spans="1:4" x14ac:dyDescent="0.35">
      <c r="A639">
        <v>637</v>
      </c>
      <c r="B639">
        <v>0</v>
      </c>
      <c r="C639">
        <v>0</v>
      </c>
      <c r="D639">
        <v>0</v>
      </c>
    </row>
    <row r="640" spans="1:4" x14ac:dyDescent="0.35">
      <c r="A640">
        <v>638</v>
      </c>
      <c r="B640">
        <v>0</v>
      </c>
      <c r="C640">
        <v>0</v>
      </c>
      <c r="D640">
        <v>0</v>
      </c>
    </row>
    <row r="641" spans="1:4" x14ac:dyDescent="0.35">
      <c r="A641">
        <v>639</v>
      </c>
      <c r="B641">
        <v>0</v>
      </c>
      <c r="C641">
        <v>0</v>
      </c>
      <c r="D641">
        <v>0</v>
      </c>
    </row>
    <row r="642" spans="1:4" x14ac:dyDescent="0.35">
      <c r="A642">
        <v>640</v>
      </c>
      <c r="B642">
        <v>0</v>
      </c>
      <c r="C642">
        <v>0</v>
      </c>
      <c r="D642">
        <v>0</v>
      </c>
    </row>
    <row r="643" spans="1:4" x14ac:dyDescent="0.35">
      <c r="A643">
        <v>641</v>
      </c>
      <c r="B643">
        <v>0</v>
      </c>
      <c r="C643">
        <v>0</v>
      </c>
      <c r="D643">
        <v>0</v>
      </c>
    </row>
    <row r="644" spans="1:4" x14ac:dyDescent="0.35">
      <c r="A644">
        <v>642</v>
      </c>
      <c r="B644">
        <v>0</v>
      </c>
      <c r="C644">
        <v>0</v>
      </c>
      <c r="D644">
        <v>0</v>
      </c>
    </row>
    <row r="645" spans="1:4" x14ac:dyDescent="0.35">
      <c r="A645">
        <v>643</v>
      </c>
      <c r="B645">
        <v>0</v>
      </c>
      <c r="C645">
        <v>0</v>
      </c>
      <c r="D645">
        <v>0</v>
      </c>
    </row>
    <row r="646" spans="1:4" x14ac:dyDescent="0.35">
      <c r="A646">
        <v>644</v>
      </c>
      <c r="B646">
        <v>0</v>
      </c>
      <c r="C646">
        <v>0</v>
      </c>
      <c r="D646">
        <v>0</v>
      </c>
    </row>
    <row r="647" spans="1:4" x14ac:dyDescent="0.35">
      <c r="A647">
        <v>645</v>
      </c>
      <c r="B647">
        <v>0</v>
      </c>
      <c r="C647">
        <v>0</v>
      </c>
      <c r="D647">
        <v>0</v>
      </c>
    </row>
    <row r="648" spans="1:4" x14ac:dyDescent="0.35">
      <c r="A648">
        <v>646</v>
      </c>
      <c r="B648">
        <v>0</v>
      </c>
      <c r="C648">
        <v>0</v>
      </c>
      <c r="D648">
        <v>0</v>
      </c>
    </row>
    <row r="649" spans="1:4" x14ac:dyDescent="0.35">
      <c r="A649">
        <v>647</v>
      </c>
      <c r="B649">
        <v>0</v>
      </c>
      <c r="C649">
        <v>0</v>
      </c>
      <c r="D649">
        <v>0</v>
      </c>
    </row>
    <row r="650" spans="1:4" x14ac:dyDescent="0.35">
      <c r="A650">
        <v>648</v>
      </c>
      <c r="B650">
        <v>0</v>
      </c>
      <c r="C650">
        <v>0</v>
      </c>
      <c r="D650">
        <v>0</v>
      </c>
    </row>
    <row r="651" spans="1:4" x14ac:dyDescent="0.35">
      <c r="A651">
        <v>649</v>
      </c>
      <c r="B651">
        <v>0</v>
      </c>
      <c r="C651">
        <v>0</v>
      </c>
      <c r="D651">
        <v>0</v>
      </c>
    </row>
    <row r="652" spans="1:4" x14ac:dyDescent="0.35">
      <c r="A652">
        <v>650</v>
      </c>
      <c r="B652">
        <v>0</v>
      </c>
      <c r="C652">
        <v>0</v>
      </c>
      <c r="D652">
        <v>0</v>
      </c>
    </row>
    <row r="653" spans="1:4" x14ac:dyDescent="0.35">
      <c r="A653">
        <v>651</v>
      </c>
      <c r="B653">
        <v>0</v>
      </c>
      <c r="C653">
        <v>0</v>
      </c>
      <c r="D653">
        <v>0</v>
      </c>
    </row>
    <row r="654" spans="1:4" x14ac:dyDescent="0.35">
      <c r="A654">
        <v>652</v>
      </c>
      <c r="B654">
        <v>0</v>
      </c>
      <c r="C654">
        <v>0</v>
      </c>
      <c r="D654">
        <v>0</v>
      </c>
    </row>
    <row r="655" spans="1:4" x14ac:dyDescent="0.35">
      <c r="A655">
        <v>653</v>
      </c>
      <c r="B655">
        <v>0</v>
      </c>
      <c r="C655">
        <v>0</v>
      </c>
      <c r="D655">
        <v>0</v>
      </c>
    </row>
    <row r="656" spans="1:4" x14ac:dyDescent="0.35">
      <c r="A656">
        <v>654</v>
      </c>
      <c r="B656">
        <v>0</v>
      </c>
      <c r="C656">
        <v>0</v>
      </c>
      <c r="D656">
        <v>0</v>
      </c>
    </row>
    <row r="657" spans="1:4" x14ac:dyDescent="0.35">
      <c r="A657">
        <v>655</v>
      </c>
      <c r="B657">
        <v>0</v>
      </c>
      <c r="C657">
        <v>0</v>
      </c>
      <c r="D657">
        <v>0</v>
      </c>
    </row>
    <row r="658" spans="1:4" x14ac:dyDescent="0.35">
      <c r="A658">
        <v>656</v>
      </c>
      <c r="B658">
        <v>0</v>
      </c>
      <c r="C658">
        <v>0</v>
      </c>
      <c r="D658">
        <v>0</v>
      </c>
    </row>
    <row r="659" spans="1:4" x14ac:dyDescent="0.35">
      <c r="A659">
        <v>657</v>
      </c>
      <c r="B659">
        <v>0</v>
      </c>
      <c r="C659">
        <v>0</v>
      </c>
      <c r="D659">
        <v>0</v>
      </c>
    </row>
    <row r="660" spans="1:4" x14ac:dyDescent="0.35">
      <c r="A660">
        <v>658</v>
      </c>
      <c r="B660">
        <v>0</v>
      </c>
      <c r="C660">
        <v>0</v>
      </c>
      <c r="D660">
        <v>0</v>
      </c>
    </row>
    <row r="661" spans="1:4" x14ac:dyDescent="0.35">
      <c r="A661">
        <v>659</v>
      </c>
      <c r="B661">
        <v>0</v>
      </c>
      <c r="C661">
        <v>0</v>
      </c>
      <c r="D661">
        <v>0</v>
      </c>
    </row>
    <row r="662" spans="1:4" x14ac:dyDescent="0.35">
      <c r="A662">
        <v>660</v>
      </c>
      <c r="B662">
        <v>0</v>
      </c>
      <c r="C662">
        <v>0</v>
      </c>
      <c r="D662">
        <v>0</v>
      </c>
    </row>
    <row r="663" spans="1:4" x14ac:dyDescent="0.35">
      <c r="A663">
        <v>661</v>
      </c>
      <c r="B663">
        <v>0</v>
      </c>
      <c r="C663">
        <v>0</v>
      </c>
      <c r="D663">
        <v>0</v>
      </c>
    </row>
    <row r="664" spans="1:4" x14ac:dyDescent="0.35">
      <c r="A664">
        <v>662</v>
      </c>
      <c r="B664">
        <v>0</v>
      </c>
      <c r="C664">
        <v>0</v>
      </c>
      <c r="D664">
        <v>0</v>
      </c>
    </row>
    <row r="665" spans="1:4" x14ac:dyDescent="0.35">
      <c r="A665">
        <v>663</v>
      </c>
      <c r="B665">
        <v>0</v>
      </c>
      <c r="C665">
        <v>0</v>
      </c>
      <c r="D665">
        <v>0</v>
      </c>
    </row>
    <row r="666" spans="1:4" x14ac:dyDescent="0.35">
      <c r="A666">
        <v>664</v>
      </c>
      <c r="B666">
        <v>0</v>
      </c>
      <c r="C666">
        <v>0</v>
      </c>
      <c r="D666">
        <v>0</v>
      </c>
    </row>
    <row r="667" spans="1:4" x14ac:dyDescent="0.35">
      <c r="A667">
        <v>665</v>
      </c>
      <c r="B667">
        <v>0</v>
      </c>
      <c r="C667">
        <v>0</v>
      </c>
      <c r="D667">
        <v>0</v>
      </c>
    </row>
    <row r="668" spans="1:4" x14ac:dyDescent="0.35">
      <c r="A668">
        <v>666</v>
      </c>
      <c r="B668">
        <v>0</v>
      </c>
      <c r="C668">
        <v>0</v>
      </c>
      <c r="D668">
        <v>0</v>
      </c>
    </row>
    <row r="669" spans="1:4" x14ac:dyDescent="0.35">
      <c r="A669">
        <v>667</v>
      </c>
      <c r="B669">
        <v>0</v>
      </c>
      <c r="C669">
        <v>0</v>
      </c>
      <c r="D669">
        <v>0</v>
      </c>
    </row>
    <row r="670" spans="1:4" x14ac:dyDescent="0.35">
      <c r="A670">
        <v>668</v>
      </c>
      <c r="B670">
        <v>0</v>
      </c>
      <c r="C670">
        <v>0</v>
      </c>
      <c r="D670">
        <v>0</v>
      </c>
    </row>
    <row r="671" spans="1:4" x14ac:dyDescent="0.35">
      <c r="A671">
        <v>669</v>
      </c>
      <c r="B671">
        <v>0</v>
      </c>
      <c r="C671">
        <v>0</v>
      </c>
      <c r="D671">
        <v>0</v>
      </c>
    </row>
    <row r="672" spans="1:4" x14ac:dyDescent="0.35">
      <c r="A672">
        <v>670</v>
      </c>
      <c r="B672">
        <v>0</v>
      </c>
      <c r="C672">
        <v>0</v>
      </c>
      <c r="D672">
        <v>0</v>
      </c>
    </row>
    <row r="673" spans="1:4" x14ac:dyDescent="0.35">
      <c r="A673">
        <v>671</v>
      </c>
      <c r="B673">
        <v>0</v>
      </c>
      <c r="C673">
        <v>0</v>
      </c>
      <c r="D673">
        <v>0</v>
      </c>
    </row>
    <row r="674" spans="1:4" x14ac:dyDescent="0.35">
      <c r="A674">
        <v>672</v>
      </c>
      <c r="B674">
        <v>0</v>
      </c>
      <c r="C674">
        <v>0</v>
      </c>
      <c r="D674">
        <v>0</v>
      </c>
    </row>
    <row r="675" spans="1:4" x14ac:dyDescent="0.35">
      <c r="A675">
        <v>673</v>
      </c>
      <c r="B675">
        <v>0</v>
      </c>
      <c r="C675">
        <v>0</v>
      </c>
      <c r="D675">
        <v>0</v>
      </c>
    </row>
    <row r="676" spans="1:4" x14ac:dyDescent="0.35">
      <c r="A676">
        <v>674</v>
      </c>
      <c r="B676">
        <v>0</v>
      </c>
      <c r="C676">
        <v>0</v>
      </c>
      <c r="D676">
        <v>0</v>
      </c>
    </row>
    <row r="677" spans="1:4" x14ac:dyDescent="0.35">
      <c r="A677">
        <v>675</v>
      </c>
      <c r="B677">
        <v>0</v>
      </c>
      <c r="C677">
        <v>0</v>
      </c>
      <c r="D677">
        <v>0</v>
      </c>
    </row>
    <row r="678" spans="1:4" x14ac:dyDescent="0.35">
      <c r="A678">
        <v>676</v>
      </c>
      <c r="B678">
        <v>0</v>
      </c>
      <c r="C678">
        <v>0</v>
      </c>
      <c r="D678">
        <v>0</v>
      </c>
    </row>
    <row r="679" spans="1:4" x14ac:dyDescent="0.35">
      <c r="A679">
        <v>677</v>
      </c>
      <c r="B679">
        <v>0</v>
      </c>
      <c r="C679">
        <v>0</v>
      </c>
      <c r="D679">
        <v>0</v>
      </c>
    </row>
    <row r="680" spans="1:4" x14ac:dyDescent="0.35">
      <c r="A680">
        <v>678</v>
      </c>
      <c r="B680">
        <v>0</v>
      </c>
      <c r="C680">
        <v>0</v>
      </c>
      <c r="D680">
        <v>0</v>
      </c>
    </row>
    <row r="681" spans="1:4" x14ac:dyDescent="0.35">
      <c r="A681">
        <v>679</v>
      </c>
      <c r="B681">
        <v>0</v>
      </c>
      <c r="C681">
        <v>0</v>
      </c>
      <c r="D681">
        <v>0</v>
      </c>
    </row>
    <row r="682" spans="1:4" x14ac:dyDescent="0.35">
      <c r="A682">
        <v>680</v>
      </c>
      <c r="B682">
        <v>0</v>
      </c>
      <c r="C682">
        <v>0</v>
      </c>
      <c r="D682">
        <v>0</v>
      </c>
    </row>
    <row r="683" spans="1:4" x14ac:dyDescent="0.35">
      <c r="A683">
        <v>681</v>
      </c>
      <c r="B683">
        <v>0</v>
      </c>
      <c r="C683">
        <v>0</v>
      </c>
      <c r="D683">
        <v>0</v>
      </c>
    </row>
    <row r="684" spans="1:4" x14ac:dyDescent="0.35">
      <c r="A684">
        <v>682</v>
      </c>
      <c r="B684">
        <v>0</v>
      </c>
      <c r="C684">
        <v>0</v>
      </c>
      <c r="D684">
        <v>0</v>
      </c>
    </row>
    <row r="685" spans="1:4" x14ac:dyDescent="0.35">
      <c r="A685">
        <v>683</v>
      </c>
      <c r="B685">
        <v>0</v>
      </c>
      <c r="C685">
        <v>0</v>
      </c>
      <c r="D685">
        <v>0</v>
      </c>
    </row>
    <row r="686" spans="1:4" x14ac:dyDescent="0.35">
      <c r="A686">
        <v>684</v>
      </c>
      <c r="B686">
        <v>0</v>
      </c>
      <c r="C686">
        <v>0</v>
      </c>
      <c r="D686">
        <v>0</v>
      </c>
    </row>
    <row r="687" spans="1:4" x14ac:dyDescent="0.35">
      <c r="A687">
        <v>685</v>
      </c>
      <c r="B687">
        <v>0</v>
      </c>
      <c r="C687">
        <v>0</v>
      </c>
      <c r="D687">
        <v>0</v>
      </c>
    </row>
    <row r="688" spans="1:4" x14ac:dyDescent="0.35">
      <c r="A688">
        <v>686</v>
      </c>
      <c r="B688">
        <v>0</v>
      </c>
      <c r="C688">
        <v>0</v>
      </c>
      <c r="D688">
        <v>0</v>
      </c>
    </row>
    <row r="689" spans="1:4" x14ac:dyDescent="0.35">
      <c r="A689">
        <v>687</v>
      </c>
      <c r="B689">
        <v>0</v>
      </c>
      <c r="C689">
        <v>0</v>
      </c>
      <c r="D689">
        <v>0</v>
      </c>
    </row>
    <row r="690" spans="1:4" x14ac:dyDescent="0.35">
      <c r="A690">
        <v>688</v>
      </c>
      <c r="B690">
        <v>0</v>
      </c>
      <c r="C690">
        <v>0</v>
      </c>
      <c r="D690">
        <v>0</v>
      </c>
    </row>
    <row r="691" spans="1:4" x14ac:dyDescent="0.35">
      <c r="A691">
        <v>689</v>
      </c>
      <c r="B691">
        <v>0</v>
      </c>
      <c r="C691">
        <v>0</v>
      </c>
      <c r="D691">
        <v>0</v>
      </c>
    </row>
    <row r="692" spans="1:4" x14ac:dyDescent="0.35">
      <c r="A692">
        <v>690</v>
      </c>
      <c r="B692">
        <v>0</v>
      </c>
      <c r="C692">
        <v>0</v>
      </c>
      <c r="D692">
        <v>0</v>
      </c>
    </row>
    <row r="693" spans="1:4" x14ac:dyDescent="0.35">
      <c r="A693">
        <v>691</v>
      </c>
      <c r="B693">
        <v>0</v>
      </c>
      <c r="C693">
        <v>0</v>
      </c>
      <c r="D693">
        <v>0</v>
      </c>
    </row>
    <row r="694" spans="1:4" x14ac:dyDescent="0.35">
      <c r="A694">
        <v>692</v>
      </c>
      <c r="B694">
        <v>0</v>
      </c>
      <c r="C694">
        <v>0</v>
      </c>
      <c r="D694">
        <v>0</v>
      </c>
    </row>
    <row r="695" spans="1:4" x14ac:dyDescent="0.35">
      <c r="A695">
        <v>693</v>
      </c>
      <c r="B695">
        <v>0</v>
      </c>
      <c r="C695">
        <v>0</v>
      </c>
      <c r="D695">
        <v>0</v>
      </c>
    </row>
    <row r="696" spans="1:4" x14ac:dyDescent="0.35">
      <c r="A696">
        <v>694</v>
      </c>
      <c r="B696">
        <v>0</v>
      </c>
      <c r="C696">
        <v>0</v>
      </c>
      <c r="D696">
        <v>0</v>
      </c>
    </row>
    <row r="697" spans="1:4" x14ac:dyDescent="0.35">
      <c r="A697">
        <v>695</v>
      </c>
      <c r="B697">
        <v>0</v>
      </c>
      <c r="C697">
        <v>0</v>
      </c>
      <c r="D697">
        <v>0</v>
      </c>
    </row>
    <row r="698" spans="1:4" x14ac:dyDescent="0.35">
      <c r="A698">
        <v>696</v>
      </c>
      <c r="B698">
        <v>0</v>
      </c>
      <c r="C698">
        <v>0</v>
      </c>
      <c r="D698">
        <v>0</v>
      </c>
    </row>
    <row r="699" spans="1:4" x14ac:dyDescent="0.35">
      <c r="A699">
        <v>697</v>
      </c>
      <c r="B699">
        <v>0</v>
      </c>
      <c r="C699">
        <v>0</v>
      </c>
      <c r="D699">
        <v>0</v>
      </c>
    </row>
    <row r="700" spans="1:4" x14ac:dyDescent="0.35">
      <c r="A700">
        <v>698</v>
      </c>
      <c r="B700">
        <v>0</v>
      </c>
      <c r="C700">
        <v>0</v>
      </c>
      <c r="D700">
        <v>0</v>
      </c>
    </row>
    <row r="701" spans="1:4" x14ac:dyDescent="0.35">
      <c r="A701">
        <v>699</v>
      </c>
      <c r="B701">
        <v>0</v>
      </c>
      <c r="C701">
        <v>0</v>
      </c>
      <c r="D701">
        <v>0</v>
      </c>
    </row>
    <row r="702" spans="1:4" x14ac:dyDescent="0.35">
      <c r="A702">
        <v>700</v>
      </c>
      <c r="B702">
        <v>0</v>
      </c>
      <c r="C702">
        <v>0</v>
      </c>
      <c r="D702">
        <v>0</v>
      </c>
    </row>
    <row r="703" spans="1:4" x14ac:dyDescent="0.35">
      <c r="A703">
        <v>701</v>
      </c>
      <c r="B703">
        <v>0</v>
      </c>
      <c r="C703">
        <v>0</v>
      </c>
      <c r="D703">
        <v>0</v>
      </c>
    </row>
    <row r="704" spans="1:4" x14ac:dyDescent="0.35">
      <c r="A704">
        <v>702</v>
      </c>
      <c r="B704">
        <v>0</v>
      </c>
      <c r="C704">
        <v>0</v>
      </c>
      <c r="D704">
        <v>0</v>
      </c>
    </row>
    <row r="705" spans="1:4" x14ac:dyDescent="0.35">
      <c r="A705">
        <v>703</v>
      </c>
      <c r="B705">
        <v>0</v>
      </c>
      <c r="C705">
        <v>0</v>
      </c>
      <c r="D705">
        <v>0</v>
      </c>
    </row>
    <row r="706" spans="1:4" x14ac:dyDescent="0.35">
      <c r="A706">
        <v>704</v>
      </c>
      <c r="B706">
        <v>0</v>
      </c>
      <c r="C706">
        <v>0</v>
      </c>
      <c r="D706">
        <v>0</v>
      </c>
    </row>
    <row r="707" spans="1:4" x14ac:dyDescent="0.35">
      <c r="A707">
        <v>705</v>
      </c>
      <c r="B707">
        <v>0</v>
      </c>
      <c r="C707">
        <v>0</v>
      </c>
      <c r="D707">
        <v>0</v>
      </c>
    </row>
    <row r="708" spans="1:4" x14ac:dyDescent="0.35">
      <c r="A708">
        <v>706</v>
      </c>
      <c r="B708">
        <v>0</v>
      </c>
      <c r="C708">
        <v>0</v>
      </c>
      <c r="D708">
        <v>0</v>
      </c>
    </row>
    <row r="709" spans="1:4" x14ac:dyDescent="0.35">
      <c r="A709">
        <v>707</v>
      </c>
      <c r="B709">
        <v>0</v>
      </c>
      <c r="C709">
        <v>0</v>
      </c>
      <c r="D709">
        <v>0</v>
      </c>
    </row>
    <row r="710" spans="1:4" x14ac:dyDescent="0.35">
      <c r="A710">
        <v>708</v>
      </c>
      <c r="B710">
        <v>0</v>
      </c>
      <c r="C710">
        <v>0</v>
      </c>
      <c r="D710">
        <v>0</v>
      </c>
    </row>
    <row r="711" spans="1:4" x14ac:dyDescent="0.35">
      <c r="A711">
        <v>709</v>
      </c>
      <c r="B711">
        <v>0</v>
      </c>
      <c r="C711">
        <v>0</v>
      </c>
      <c r="D711">
        <v>0</v>
      </c>
    </row>
    <row r="712" spans="1:4" x14ac:dyDescent="0.35">
      <c r="A712">
        <v>710</v>
      </c>
      <c r="B712">
        <v>0</v>
      </c>
      <c r="C712">
        <v>0</v>
      </c>
      <c r="D712">
        <v>0</v>
      </c>
    </row>
    <row r="713" spans="1:4" x14ac:dyDescent="0.35">
      <c r="A713">
        <v>711</v>
      </c>
      <c r="B713">
        <v>0</v>
      </c>
      <c r="C713">
        <v>0</v>
      </c>
      <c r="D713">
        <v>0</v>
      </c>
    </row>
    <row r="714" spans="1:4" x14ac:dyDescent="0.35">
      <c r="A714">
        <v>712</v>
      </c>
      <c r="B714">
        <v>0</v>
      </c>
      <c r="C714">
        <v>0</v>
      </c>
      <c r="D714">
        <v>0</v>
      </c>
    </row>
    <row r="715" spans="1:4" x14ac:dyDescent="0.35">
      <c r="A715">
        <v>713</v>
      </c>
      <c r="B715">
        <v>0</v>
      </c>
      <c r="C715">
        <v>0</v>
      </c>
      <c r="D715">
        <v>0</v>
      </c>
    </row>
    <row r="716" spans="1:4" x14ac:dyDescent="0.35">
      <c r="A716">
        <v>714</v>
      </c>
      <c r="B716">
        <v>0</v>
      </c>
      <c r="C716">
        <v>0</v>
      </c>
      <c r="D716">
        <v>0</v>
      </c>
    </row>
    <row r="717" spans="1:4" x14ac:dyDescent="0.35">
      <c r="A717">
        <v>715</v>
      </c>
      <c r="B717">
        <v>0</v>
      </c>
      <c r="C717">
        <v>0</v>
      </c>
      <c r="D717">
        <v>0</v>
      </c>
    </row>
    <row r="718" spans="1:4" x14ac:dyDescent="0.35">
      <c r="A718">
        <v>716</v>
      </c>
      <c r="B718">
        <v>0</v>
      </c>
      <c r="C718">
        <v>0</v>
      </c>
      <c r="D718">
        <v>0</v>
      </c>
    </row>
    <row r="719" spans="1:4" x14ac:dyDescent="0.35">
      <c r="A719">
        <v>717</v>
      </c>
      <c r="B719">
        <v>0</v>
      </c>
      <c r="C719">
        <v>0</v>
      </c>
      <c r="D719">
        <v>0</v>
      </c>
    </row>
    <row r="720" spans="1:4" x14ac:dyDescent="0.35">
      <c r="A720">
        <v>718</v>
      </c>
      <c r="B720">
        <v>0</v>
      </c>
      <c r="C720">
        <v>0</v>
      </c>
      <c r="D720">
        <v>0</v>
      </c>
    </row>
    <row r="721" spans="1:4" x14ac:dyDescent="0.35">
      <c r="A721">
        <v>719</v>
      </c>
      <c r="B721">
        <v>0</v>
      </c>
      <c r="C721">
        <v>0</v>
      </c>
      <c r="D721">
        <v>0</v>
      </c>
    </row>
    <row r="722" spans="1:4" x14ac:dyDescent="0.35">
      <c r="A722">
        <v>720</v>
      </c>
      <c r="B722">
        <v>0</v>
      </c>
      <c r="C722">
        <v>0</v>
      </c>
      <c r="D722">
        <v>0</v>
      </c>
    </row>
    <row r="723" spans="1:4" x14ac:dyDescent="0.35">
      <c r="A723">
        <v>721</v>
      </c>
      <c r="B723">
        <v>0</v>
      </c>
      <c r="C723">
        <v>0</v>
      </c>
      <c r="D723">
        <v>0</v>
      </c>
    </row>
    <row r="724" spans="1:4" x14ac:dyDescent="0.35">
      <c r="A724">
        <v>722</v>
      </c>
      <c r="B724">
        <v>0</v>
      </c>
      <c r="C724">
        <v>0</v>
      </c>
      <c r="D724">
        <v>0</v>
      </c>
    </row>
    <row r="725" spans="1:4" x14ac:dyDescent="0.35">
      <c r="A725">
        <v>723</v>
      </c>
      <c r="B725">
        <v>0</v>
      </c>
      <c r="C725">
        <v>0</v>
      </c>
      <c r="D725">
        <v>0</v>
      </c>
    </row>
    <row r="726" spans="1:4" x14ac:dyDescent="0.35">
      <c r="A726">
        <v>724</v>
      </c>
      <c r="B726">
        <v>0</v>
      </c>
      <c r="C726">
        <v>0</v>
      </c>
      <c r="D726">
        <v>0</v>
      </c>
    </row>
    <row r="727" spans="1:4" x14ac:dyDescent="0.35">
      <c r="A727">
        <v>725</v>
      </c>
      <c r="B727">
        <v>0</v>
      </c>
      <c r="C727">
        <v>0</v>
      </c>
      <c r="D727">
        <v>0</v>
      </c>
    </row>
    <row r="728" spans="1:4" x14ac:dyDescent="0.35">
      <c r="A728">
        <v>726</v>
      </c>
      <c r="B728">
        <v>0</v>
      </c>
      <c r="C728">
        <v>0</v>
      </c>
      <c r="D728">
        <v>0</v>
      </c>
    </row>
    <row r="729" spans="1:4" x14ac:dyDescent="0.35">
      <c r="A729">
        <v>727</v>
      </c>
      <c r="B729">
        <v>0</v>
      </c>
      <c r="C729">
        <v>0</v>
      </c>
      <c r="D729">
        <v>0</v>
      </c>
    </row>
    <row r="730" spans="1:4" x14ac:dyDescent="0.35">
      <c r="A730">
        <v>728</v>
      </c>
      <c r="B730">
        <v>0</v>
      </c>
      <c r="C730">
        <v>0</v>
      </c>
      <c r="D730">
        <v>0</v>
      </c>
    </row>
    <row r="731" spans="1:4" x14ac:dyDescent="0.35">
      <c r="A731">
        <v>729</v>
      </c>
      <c r="B731">
        <v>0</v>
      </c>
      <c r="C731">
        <v>0</v>
      </c>
      <c r="D731">
        <v>0</v>
      </c>
    </row>
    <row r="732" spans="1:4" x14ac:dyDescent="0.35">
      <c r="A732">
        <v>730</v>
      </c>
      <c r="B732">
        <v>0</v>
      </c>
      <c r="C732">
        <v>0</v>
      </c>
      <c r="D732">
        <v>0</v>
      </c>
    </row>
    <row r="733" spans="1:4" x14ac:dyDescent="0.35">
      <c r="A733">
        <v>731</v>
      </c>
      <c r="B733">
        <v>0</v>
      </c>
      <c r="C733">
        <v>0</v>
      </c>
      <c r="D733">
        <v>0</v>
      </c>
    </row>
    <row r="734" spans="1:4" x14ac:dyDescent="0.35">
      <c r="A734">
        <v>732</v>
      </c>
      <c r="B734">
        <v>0</v>
      </c>
      <c r="C734">
        <v>0</v>
      </c>
      <c r="D734">
        <v>0</v>
      </c>
    </row>
    <row r="735" spans="1:4" x14ac:dyDescent="0.35">
      <c r="A735">
        <v>733</v>
      </c>
      <c r="B735">
        <v>0</v>
      </c>
      <c r="C735">
        <v>0</v>
      </c>
      <c r="D735">
        <v>0</v>
      </c>
    </row>
    <row r="736" spans="1:4" x14ac:dyDescent="0.35">
      <c r="A736">
        <v>734</v>
      </c>
      <c r="B736">
        <v>0</v>
      </c>
      <c r="C736">
        <v>0</v>
      </c>
      <c r="D736">
        <v>0</v>
      </c>
    </row>
    <row r="737" spans="1:4" x14ac:dyDescent="0.35">
      <c r="A737">
        <v>735</v>
      </c>
      <c r="B737">
        <v>0</v>
      </c>
      <c r="C737">
        <v>0</v>
      </c>
      <c r="D737">
        <v>0</v>
      </c>
    </row>
    <row r="738" spans="1:4" x14ac:dyDescent="0.35">
      <c r="A738">
        <v>736</v>
      </c>
      <c r="B738">
        <v>0</v>
      </c>
      <c r="C738">
        <v>0</v>
      </c>
      <c r="D738">
        <v>0</v>
      </c>
    </row>
    <row r="739" spans="1:4" x14ac:dyDescent="0.35">
      <c r="A739">
        <v>737</v>
      </c>
      <c r="B739">
        <v>0</v>
      </c>
      <c r="C739">
        <v>0</v>
      </c>
      <c r="D739">
        <v>0</v>
      </c>
    </row>
    <row r="740" spans="1:4" x14ac:dyDescent="0.35">
      <c r="A740">
        <v>738</v>
      </c>
      <c r="B740">
        <v>0</v>
      </c>
      <c r="C740">
        <v>0</v>
      </c>
      <c r="D740">
        <v>0</v>
      </c>
    </row>
    <row r="741" spans="1:4" x14ac:dyDescent="0.35">
      <c r="A741">
        <v>739</v>
      </c>
      <c r="B741">
        <v>0</v>
      </c>
      <c r="C741">
        <v>0</v>
      </c>
      <c r="D741">
        <v>0</v>
      </c>
    </row>
    <row r="742" spans="1:4" x14ac:dyDescent="0.35">
      <c r="A742">
        <v>740</v>
      </c>
      <c r="B742">
        <v>0</v>
      </c>
      <c r="C742">
        <v>0</v>
      </c>
      <c r="D742">
        <v>0</v>
      </c>
    </row>
    <row r="743" spans="1:4" x14ac:dyDescent="0.35">
      <c r="A743">
        <v>741</v>
      </c>
      <c r="B743">
        <v>0</v>
      </c>
      <c r="C743">
        <v>0</v>
      </c>
      <c r="D743">
        <v>0</v>
      </c>
    </row>
    <row r="744" spans="1:4" x14ac:dyDescent="0.35">
      <c r="A744">
        <v>742</v>
      </c>
      <c r="B744">
        <v>0</v>
      </c>
      <c r="C744">
        <v>0</v>
      </c>
      <c r="D744">
        <v>0</v>
      </c>
    </row>
    <row r="745" spans="1:4" x14ac:dyDescent="0.35">
      <c r="A745">
        <v>743</v>
      </c>
      <c r="B745">
        <v>0</v>
      </c>
      <c r="C745">
        <v>0</v>
      </c>
      <c r="D745">
        <v>0</v>
      </c>
    </row>
    <row r="746" spans="1:4" x14ac:dyDescent="0.35">
      <c r="A746">
        <v>744</v>
      </c>
      <c r="B746">
        <v>0</v>
      </c>
      <c r="C746">
        <v>0</v>
      </c>
      <c r="D746">
        <v>0</v>
      </c>
    </row>
    <row r="747" spans="1:4" x14ac:dyDescent="0.35">
      <c r="A747">
        <v>745</v>
      </c>
      <c r="B747">
        <v>0</v>
      </c>
      <c r="C747">
        <v>0</v>
      </c>
      <c r="D747">
        <v>0</v>
      </c>
    </row>
    <row r="748" spans="1:4" x14ac:dyDescent="0.35">
      <c r="A748">
        <v>746</v>
      </c>
      <c r="B748">
        <v>0</v>
      </c>
      <c r="C748">
        <v>0</v>
      </c>
      <c r="D748">
        <v>0</v>
      </c>
    </row>
    <row r="749" spans="1:4" x14ac:dyDescent="0.35">
      <c r="A749">
        <v>747</v>
      </c>
      <c r="B749">
        <v>0</v>
      </c>
      <c r="C749">
        <v>0</v>
      </c>
      <c r="D749">
        <v>0</v>
      </c>
    </row>
    <row r="750" spans="1:4" x14ac:dyDescent="0.35">
      <c r="A750">
        <v>748</v>
      </c>
      <c r="B750">
        <v>0</v>
      </c>
      <c r="C750">
        <v>0</v>
      </c>
      <c r="D750">
        <v>0</v>
      </c>
    </row>
    <row r="751" spans="1:4" x14ac:dyDescent="0.35">
      <c r="A751">
        <v>749</v>
      </c>
      <c r="B751">
        <v>0</v>
      </c>
      <c r="C751">
        <v>0</v>
      </c>
      <c r="D751">
        <v>0</v>
      </c>
    </row>
    <row r="752" spans="1:4" x14ac:dyDescent="0.35">
      <c r="A752">
        <v>750</v>
      </c>
      <c r="B752">
        <v>0</v>
      </c>
      <c r="C752">
        <v>0</v>
      </c>
      <c r="D752">
        <v>0</v>
      </c>
    </row>
    <row r="753" spans="1:4" x14ac:dyDescent="0.35">
      <c r="A753">
        <v>751</v>
      </c>
      <c r="B753">
        <v>0</v>
      </c>
      <c r="C753">
        <v>0</v>
      </c>
      <c r="D753">
        <v>0</v>
      </c>
    </row>
    <row r="754" spans="1:4" x14ac:dyDescent="0.35">
      <c r="A754">
        <v>752</v>
      </c>
      <c r="B754">
        <v>0</v>
      </c>
      <c r="C754">
        <v>0</v>
      </c>
      <c r="D754">
        <v>0</v>
      </c>
    </row>
    <row r="755" spans="1:4" x14ac:dyDescent="0.35">
      <c r="A755">
        <v>753</v>
      </c>
      <c r="B755">
        <v>0</v>
      </c>
      <c r="C755">
        <v>0</v>
      </c>
      <c r="D755">
        <v>0</v>
      </c>
    </row>
    <row r="756" spans="1:4" x14ac:dyDescent="0.35">
      <c r="A756">
        <v>754</v>
      </c>
      <c r="B756">
        <v>0</v>
      </c>
      <c r="C756">
        <v>0</v>
      </c>
      <c r="D756">
        <v>0</v>
      </c>
    </row>
    <row r="757" spans="1:4" x14ac:dyDescent="0.35">
      <c r="A757">
        <v>755</v>
      </c>
      <c r="B757">
        <v>0</v>
      </c>
      <c r="C757">
        <v>0</v>
      </c>
      <c r="D757">
        <v>0</v>
      </c>
    </row>
    <row r="758" spans="1:4" x14ac:dyDescent="0.35">
      <c r="A758">
        <v>756</v>
      </c>
      <c r="B758">
        <v>0</v>
      </c>
      <c r="C758">
        <v>0</v>
      </c>
      <c r="D758">
        <v>0</v>
      </c>
    </row>
    <row r="759" spans="1:4" x14ac:dyDescent="0.35">
      <c r="A759">
        <v>757</v>
      </c>
      <c r="B759">
        <v>0</v>
      </c>
      <c r="C759">
        <v>0</v>
      </c>
      <c r="D759">
        <v>0</v>
      </c>
    </row>
    <row r="760" spans="1:4" x14ac:dyDescent="0.35">
      <c r="A760">
        <v>758</v>
      </c>
      <c r="B760">
        <v>0</v>
      </c>
      <c r="C760">
        <v>0</v>
      </c>
      <c r="D760">
        <v>0</v>
      </c>
    </row>
    <row r="761" spans="1:4" x14ac:dyDescent="0.35">
      <c r="A761">
        <v>759</v>
      </c>
      <c r="B761">
        <v>0</v>
      </c>
      <c r="C761">
        <v>0</v>
      </c>
      <c r="D761">
        <v>0</v>
      </c>
    </row>
    <row r="762" spans="1:4" x14ac:dyDescent="0.35">
      <c r="A762">
        <v>760</v>
      </c>
      <c r="B762">
        <v>0</v>
      </c>
      <c r="C762">
        <v>0</v>
      </c>
      <c r="D762">
        <v>0</v>
      </c>
    </row>
    <row r="763" spans="1:4" x14ac:dyDescent="0.35">
      <c r="A763">
        <v>761</v>
      </c>
      <c r="B763">
        <v>0</v>
      </c>
      <c r="C763">
        <v>0</v>
      </c>
      <c r="D763">
        <v>0</v>
      </c>
    </row>
    <row r="764" spans="1:4" x14ac:dyDescent="0.35">
      <c r="A764">
        <v>762</v>
      </c>
      <c r="B764">
        <v>0</v>
      </c>
      <c r="C764">
        <v>0</v>
      </c>
      <c r="D764">
        <v>0</v>
      </c>
    </row>
    <row r="765" spans="1:4" x14ac:dyDescent="0.35">
      <c r="A765">
        <v>763</v>
      </c>
      <c r="B765">
        <v>0</v>
      </c>
      <c r="C765">
        <v>0</v>
      </c>
      <c r="D765">
        <v>0</v>
      </c>
    </row>
    <row r="766" spans="1:4" x14ac:dyDescent="0.35">
      <c r="A766">
        <v>764</v>
      </c>
      <c r="B766">
        <v>0</v>
      </c>
      <c r="C766">
        <v>0</v>
      </c>
      <c r="D766">
        <v>0</v>
      </c>
    </row>
    <row r="767" spans="1:4" x14ac:dyDescent="0.35">
      <c r="A767">
        <v>765</v>
      </c>
      <c r="B767">
        <v>0</v>
      </c>
      <c r="C767">
        <v>0</v>
      </c>
      <c r="D767">
        <v>0</v>
      </c>
    </row>
    <row r="768" spans="1:4" x14ac:dyDescent="0.35">
      <c r="A768">
        <v>766</v>
      </c>
      <c r="B768">
        <v>0</v>
      </c>
      <c r="C768">
        <v>0</v>
      </c>
      <c r="D768">
        <v>0</v>
      </c>
    </row>
    <row r="769" spans="1:4" x14ac:dyDescent="0.35">
      <c r="A769">
        <v>767</v>
      </c>
      <c r="B769">
        <v>0</v>
      </c>
      <c r="C769">
        <v>0</v>
      </c>
      <c r="D769">
        <v>0</v>
      </c>
    </row>
    <row r="770" spans="1:4" x14ac:dyDescent="0.35">
      <c r="A770">
        <v>768</v>
      </c>
      <c r="B770">
        <v>0</v>
      </c>
      <c r="C770">
        <v>0</v>
      </c>
      <c r="D770">
        <v>0</v>
      </c>
    </row>
    <row r="771" spans="1:4" x14ac:dyDescent="0.35">
      <c r="A771">
        <v>769</v>
      </c>
      <c r="B771">
        <v>0</v>
      </c>
      <c r="C771">
        <v>0</v>
      </c>
      <c r="D771">
        <v>0</v>
      </c>
    </row>
    <row r="772" spans="1:4" x14ac:dyDescent="0.35">
      <c r="A772">
        <v>770</v>
      </c>
      <c r="B772">
        <v>0</v>
      </c>
      <c r="C772">
        <v>0</v>
      </c>
      <c r="D772">
        <v>0</v>
      </c>
    </row>
    <row r="773" spans="1:4" x14ac:dyDescent="0.35">
      <c r="A773">
        <v>771</v>
      </c>
      <c r="B773">
        <v>0</v>
      </c>
      <c r="C773">
        <v>0</v>
      </c>
      <c r="D773">
        <v>0</v>
      </c>
    </row>
    <row r="774" spans="1:4" x14ac:dyDescent="0.35">
      <c r="A774">
        <v>772</v>
      </c>
      <c r="B774">
        <v>0</v>
      </c>
      <c r="C774">
        <v>0</v>
      </c>
      <c r="D774">
        <v>0</v>
      </c>
    </row>
    <row r="775" spans="1:4" x14ac:dyDescent="0.35">
      <c r="A775">
        <v>773</v>
      </c>
      <c r="B775">
        <v>0</v>
      </c>
      <c r="C775">
        <v>0</v>
      </c>
      <c r="D775">
        <v>0</v>
      </c>
    </row>
    <row r="776" spans="1:4" x14ac:dyDescent="0.35">
      <c r="A776">
        <v>774</v>
      </c>
      <c r="B776">
        <v>0</v>
      </c>
      <c r="C776">
        <v>0</v>
      </c>
      <c r="D776">
        <v>0</v>
      </c>
    </row>
    <row r="777" spans="1:4" x14ac:dyDescent="0.35">
      <c r="A777">
        <v>775</v>
      </c>
      <c r="B777">
        <v>0</v>
      </c>
      <c r="C777">
        <v>0</v>
      </c>
      <c r="D777">
        <v>0</v>
      </c>
    </row>
    <row r="778" spans="1:4" x14ac:dyDescent="0.35">
      <c r="A778">
        <v>776</v>
      </c>
      <c r="B778">
        <v>0</v>
      </c>
      <c r="C778">
        <v>0</v>
      </c>
      <c r="D778">
        <v>0</v>
      </c>
    </row>
    <row r="779" spans="1:4" x14ac:dyDescent="0.35">
      <c r="A779">
        <v>777</v>
      </c>
      <c r="B779">
        <v>0</v>
      </c>
      <c r="C779">
        <v>0</v>
      </c>
      <c r="D779">
        <v>0</v>
      </c>
    </row>
    <row r="780" spans="1:4" x14ac:dyDescent="0.35">
      <c r="A780">
        <v>778</v>
      </c>
      <c r="B780">
        <v>0</v>
      </c>
      <c r="C780">
        <v>0</v>
      </c>
      <c r="D780">
        <v>0</v>
      </c>
    </row>
    <row r="781" spans="1:4" x14ac:dyDescent="0.35">
      <c r="A781">
        <v>779</v>
      </c>
      <c r="B781">
        <v>0</v>
      </c>
      <c r="C781">
        <v>0</v>
      </c>
      <c r="D781">
        <v>0</v>
      </c>
    </row>
    <row r="782" spans="1:4" x14ac:dyDescent="0.35">
      <c r="A782">
        <v>780</v>
      </c>
      <c r="B782">
        <v>0</v>
      </c>
      <c r="C782">
        <v>0</v>
      </c>
      <c r="D782">
        <v>0</v>
      </c>
    </row>
    <row r="783" spans="1:4" x14ac:dyDescent="0.35">
      <c r="A783">
        <v>781</v>
      </c>
      <c r="B783">
        <v>0</v>
      </c>
      <c r="C783">
        <v>0</v>
      </c>
      <c r="D783">
        <v>0</v>
      </c>
    </row>
    <row r="784" spans="1:4" x14ac:dyDescent="0.35">
      <c r="A784">
        <v>782</v>
      </c>
      <c r="B784">
        <v>0</v>
      </c>
      <c r="C784">
        <v>0</v>
      </c>
      <c r="D784">
        <v>0</v>
      </c>
    </row>
    <row r="785" spans="1:4" x14ac:dyDescent="0.35">
      <c r="A785">
        <v>783</v>
      </c>
      <c r="B785">
        <v>0</v>
      </c>
      <c r="C785">
        <v>0</v>
      </c>
      <c r="D785">
        <v>0</v>
      </c>
    </row>
    <row r="786" spans="1:4" x14ac:dyDescent="0.35">
      <c r="A786">
        <v>784</v>
      </c>
      <c r="B786">
        <v>0</v>
      </c>
      <c r="C786">
        <v>0</v>
      </c>
      <c r="D786">
        <v>0</v>
      </c>
    </row>
    <row r="787" spans="1:4" x14ac:dyDescent="0.35">
      <c r="A787">
        <v>785</v>
      </c>
      <c r="B787">
        <v>0</v>
      </c>
      <c r="C787">
        <v>0</v>
      </c>
      <c r="D787">
        <v>0</v>
      </c>
    </row>
    <row r="788" spans="1:4" x14ac:dyDescent="0.35">
      <c r="A788">
        <v>786</v>
      </c>
      <c r="B788">
        <v>0</v>
      </c>
      <c r="C788">
        <v>0</v>
      </c>
      <c r="D788">
        <v>0</v>
      </c>
    </row>
    <row r="789" spans="1:4" x14ac:dyDescent="0.35">
      <c r="A789">
        <v>787</v>
      </c>
      <c r="B789">
        <v>0</v>
      </c>
      <c r="C789">
        <v>0</v>
      </c>
      <c r="D789">
        <v>0</v>
      </c>
    </row>
    <row r="790" spans="1:4" x14ac:dyDescent="0.35">
      <c r="A790">
        <v>788</v>
      </c>
      <c r="B790">
        <v>0</v>
      </c>
      <c r="C790">
        <v>0</v>
      </c>
      <c r="D790">
        <v>0</v>
      </c>
    </row>
    <row r="791" spans="1:4" x14ac:dyDescent="0.35">
      <c r="A791">
        <v>789</v>
      </c>
      <c r="B791">
        <v>0</v>
      </c>
      <c r="C791">
        <v>0</v>
      </c>
      <c r="D791">
        <v>0</v>
      </c>
    </row>
    <row r="792" spans="1:4" x14ac:dyDescent="0.35">
      <c r="A792">
        <v>790</v>
      </c>
      <c r="B792">
        <v>0</v>
      </c>
      <c r="C792">
        <v>0</v>
      </c>
      <c r="D792">
        <v>0</v>
      </c>
    </row>
    <row r="793" spans="1:4" x14ac:dyDescent="0.35">
      <c r="A793">
        <v>791</v>
      </c>
      <c r="B793">
        <v>0</v>
      </c>
      <c r="C793">
        <v>0</v>
      </c>
      <c r="D793">
        <v>0</v>
      </c>
    </row>
    <row r="794" spans="1:4" x14ac:dyDescent="0.35">
      <c r="A794">
        <v>792</v>
      </c>
      <c r="B794">
        <v>0</v>
      </c>
      <c r="C794">
        <v>0</v>
      </c>
      <c r="D794">
        <v>0</v>
      </c>
    </row>
    <row r="795" spans="1:4" x14ac:dyDescent="0.35">
      <c r="A795">
        <v>793</v>
      </c>
      <c r="B795">
        <v>0</v>
      </c>
      <c r="C795">
        <v>0</v>
      </c>
      <c r="D795">
        <v>0</v>
      </c>
    </row>
    <row r="796" spans="1:4" x14ac:dyDescent="0.35">
      <c r="A796">
        <v>794</v>
      </c>
      <c r="B796">
        <v>0</v>
      </c>
      <c r="C796">
        <v>0</v>
      </c>
      <c r="D796">
        <v>0</v>
      </c>
    </row>
    <row r="797" spans="1:4" x14ac:dyDescent="0.35">
      <c r="A797">
        <v>795</v>
      </c>
      <c r="B797">
        <v>0</v>
      </c>
      <c r="C797">
        <v>0</v>
      </c>
      <c r="D797">
        <v>0</v>
      </c>
    </row>
    <row r="798" spans="1:4" x14ac:dyDescent="0.35">
      <c r="A798">
        <v>796</v>
      </c>
      <c r="B798">
        <v>0</v>
      </c>
      <c r="C798">
        <v>0</v>
      </c>
      <c r="D798">
        <v>0</v>
      </c>
    </row>
    <row r="799" spans="1:4" x14ac:dyDescent="0.35">
      <c r="A799">
        <v>797</v>
      </c>
      <c r="B799">
        <v>0</v>
      </c>
      <c r="C799">
        <v>0</v>
      </c>
      <c r="D799">
        <v>0</v>
      </c>
    </row>
    <row r="800" spans="1:4" x14ac:dyDescent="0.35">
      <c r="A800">
        <v>798</v>
      </c>
      <c r="B800">
        <v>0</v>
      </c>
      <c r="C800">
        <v>0</v>
      </c>
      <c r="D800">
        <v>0</v>
      </c>
    </row>
    <row r="801" spans="1:4" x14ac:dyDescent="0.35">
      <c r="A801">
        <v>799</v>
      </c>
      <c r="B801">
        <v>0</v>
      </c>
      <c r="C801">
        <v>0</v>
      </c>
      <c r="D801">
        <v>0</v>
      </c>
    </row>
    <row r="802" spans="1:4" x14ac:dyDescent="0.35">
      <c r="A802">
        <v>800</v>
      </c>
      <c r="B802">
        <v>0</v>
      </c>
      <c r="C802">
        <v>0</v>
      </c>
      <c r="D802">
        <v>0</v>
      </c>
    </row>
    <row r="803" spans="1:4" x14ac:dyDescent="0.35">
      <c r="A803">
        <v>801</v>
      </c>
      <c r="B803">
        <v>0</v>
      </c>
      <c r="C803">
        <v>0</v>
      </c>
      <c r="D803">
        <v>0</v>
      </c>
    </row>
    <row r="804" spans="1:4" x14ac:dyDescent="0.35">
      <c r="A804">
        <v>802</v>
      </c>
      <c r="B804">
        <v>0</v>
      </c>
      <c r="C804">
        <v>0</v>
      </c>
      <c r="D804">
        <v>0</v>
      </c>
    </row>
    <row r="805" spans="1:4" x14ac:dyDescent="0.35">
      <c r="A805">
        <v>803</v>
      </c>
      <c r="B805">
        <v>0</v>
      </c>
      <c r="C805">
        <v>0</v>
      </c>
      <c r="D805">
        <v>0</v>
      </c>
    </row>
    <row r="806" spans="1:4" x14ac:dyDescent="0.35">
      <c r="A806">
        <v>804</v>
      </c>
      <c r="B806">
        <v>0</v>
      </c>
      <c r="C806">
        <v>0</v>
      </c>
      <c r="D806">
        <v>0</v>
      </c>
    </row>
    <row r="807" spans="1:4" x14ac:dyDescent="0.35">
      <c r="A807">
        <v>805</v>
      </c>
      <c r="B807">
        <v>0</v>
      </c>
      <c r="C807">
        <v>0</v>
      </c>
      <c r="D807">
        <v>0</v>
      </c>
    </row>
    <row r="808" spans="1:4" x14ac:dyDescent="0.35">
      <c r="A808">
        <v>806</v>
      </c>
      <c r="B808">
        <v>0</v>
      </c>
      <c r="C808">
        <v>0</v>
      </c>
      <c r="D808">
        <v>0</v>
      </c>
    </row>
    <row r="809" spans="1:4" x14ac:dyDescent="0.35">
      <c r="A809">
        <v>807</v>
      </c>
      <c r="B809">
        <v>0</v>
      </c>
      <c r="C809">
        <v>0</v>
      </c>
      <c r="D809">
        <v>0</v>
      </c>
    </row>
    <row r="810" spans="1:4" x14ac:dyDescent="0.35">
      <c r="A810">
        <v>808</v>
      </c>
      <c r="B810">
        <v>0</v>
      </c>
      <c r="C810">
        <v>0</v>
      </c>
      <c r="D810">
        <v>0</v>
      </c>
    </row>
    <row r="811" spans="1:4" x14ac:dyDescent="0.35">
      <c r="A811">
        <v>809</v>
      </c>
      <c r="B811">
        <v>0</v>
      </c>
      <c r="C811">
        <v>0</v>
      </c>
      <c r="D811">
        <v>0</v>
      </c>
    </row>
    <row r="812" spans="1:4" x14ac:dyDescent="0.35">
      <c r="A812">
        <v>810</v>
      </c>
      <c r="B812">
        <v>0</v>
      </c>
      <c r="C812">
        <v>0</v>
      </c>
      <c r="D812">
        <v>0</v>
      </c>
    </row>
    <row r="813" spans="1:4" x14ac:dyDescent="0.35">
      <c r="A813">
        <v>811</v>
      </c>
      <c r="B813">
        <v>0</v>
      </c>
      <c r="C813">
        <v>0</v>
      </c>
      <c r="D813">
        <v>0</v>
      </c>
    </row>
    <row r="814" spans="1:4" x14ac:dyDescent="0.35">
      <c r="A814">
        <v>812</v>
      </c>
      <c r="B814">
        <v>0</v>
      </c>
      <c r="C814">
        <v>0</v>
      </c>
      <c r="D814">
        <v>0</v>
      </c>
    </row>
    <row r="815" spans="1:4" x14ac:dyDescent="0.35">
      <c r="A815">
        <v>813</v>
      </c>
      <c r="B815">
        <v>0</v>
      </c>
      <c r="C815">
        <v>0</v>
      </c>
      <c r="D815">
        <v>0</v>
      </c>
    </row>
    <row r="816" spans="1:4" x14ac:dyDescent="0.35">
      <c r="A816">
        <v>814</v>
      </c>
      <c r="B816">
        <v>0</v>
      </c>
      <c r="C816">
        <v>0</v>
      </c>
      <c r="D816">
        <v>0</v>
      </c>
    </row>
    <row r="817" spans="1:4" x14ac:dyDescent="0.35">
      <c r="A817">
        <v>815</v>
      </c>
      <c r="B817">
        <v>0</v>
      </c>
      <c r="C817">
        <v>0</v>
      </c>
      <c r="D817">
        <v>0</v>
      </c>
    </row>
    <row r="818" spans="1:4" x14ac:dyDescent="0.35">
      <c r="A818">
        <v>816</v>
      </c>
      <c r="B818">
        <v>0</v>
      </c>
      <c r="C818">
        <v>0</v>
      </c>
      <c r="D818">
        <v>0</v>
      </c>
    </row>
    <row r="819" spans="1:4" x14ac:dyDescent="0.35">
      <c r="A819">
        <v>817</v>
      </c>
      <c r="B819">
        <v>0</v>
      </c>
      <c r="C819">
        <v>0</v>
      </c>
      <c r="D819">
        <v>0</v>
      </c>
    </row>
    <row r="820" spans="1:4" x14ac:dyDescent="0.35">
      <c r="A820">
        <v>818</v>
      </c>
      <c r="B820">
        <v>0</v>
      </c>
      <c r="C820">
        <v>0</v>
      </c>
      <c r="D820">
        <v>0</v>
      </c>
    </row>
    <row r="821" spans="1:4" x14ac:dyDescent="0.35">
      <c r="A821">
        <v>819</v>
      </c>
      <c r="B821">
        <v>0</v>
      </c>
      <c r="C821">
        <v>0</v>
      </c>
      <c r="D821">
        <v>0</v>
      </c>
    </row>
    <row r="822" spans="1:4" x14ac:dyDescent="0.35">
      <c r="A822">
        <v>820</v>
      </c>
      <c r="B822">
        <v>0</v>
      </c>
      <c r="C822">
        <v>0</v>
      </c>
      <c r="D822">
        <v>0</v>
      </c>
    </row>
    <row r="823" spans="1:4" x14ac:dyDescent="0.35">
      <c r="A823">
        <v>821</v>
      </c>
      <c r="B823">
        <v>0</v>
      </c>
      <c r="C823">
        <v>0</v>
      </c>
      <c r="D823">
        <v>0</v>
      </c>
    </row>
    <row r="824" spans="1:4" x14ac:dyDescent="0.35">
      <c r="A824">
        <v>822</v>
      </c>
      <c r="B824">
        <v>0</v>
      </c>
      <c r="C824">
        <v>0</v>
      </c>
      <c r="D824">
        <v>0</v>
      </c>
    </row>
    <row r="825" spans="1:4" x14ac:dyDescent="0.35">
      <c r="A825">
        <v>823</v>
      </c>
      <c r="B825">
        <v>0</v>
      </c>
      <c r="C825">
        <v>0</v>
      </c>
      <c r="D825">
        <v>0</v>
      </c>
    </row>
    <row r="826" spans="1:4" x14ac:dyDescent="0.35">
      <c r="A826">
        <v>824</v>
      </c>
      <c r="B826">
        <v>0</v>
      </c>
      <c r="C826">
        <v>0</v>
      </c>
      <c r="D826">
        <v>0</v>
      </c>
    </row>
    <row r="827" spans="1:4" x14ac:dyDescent="0.35">
      <c r="A827">
        <v>825</v>
      </c>
      <c r="B827">
        <v>0</v>
      </c>
      <c r="C827">
        <v>0</v>
      </c>
      <c r="D827">
        <v>0</v>
      </c>
    </row>
    <row r="828" spans="1:4" x14ac:dyDescent="0.35">
      <c r="A828">
        <v>826</v>
      </c>
      <c r="B828">
        <v>0</v>
      </c>
      <c r="C828">
        <v>0</v>
      </c>
      <c r="D828">
        <v>0</v>
      </c>
    </row>
    <row r="829" spans="1:4" x14ac:dyDescent="0.35">
      <c r="A829">
        <v>827</v>
      </c>
      <c r="B829">
        <v>0</v>
      </c>
      <c r="C829">
        <v>0</v>
      </c>
      <c r="D829">
        <v>0</v>
      </c>
    </row>
    <row r="830" spans="1:4" x14ac:dyDescent="0.35">
      <c r="A830">
        <v>828</v>
      </c>
      <c r="B830">
        <v>0</v>
      </c>
      <c r="C830">
        <v>0</v>
      </c>
      <c r="D830">
        <v>0</v>
      </c>
    </row>
    <row r="831" spans="1:4" x14ac:dyDescent="0.35">
      <c r="A831">
        <v>829</v>
      </c>
      <c r="B831">
        <v>0</v>
      </c>
      <c r="C831">
        <v>0</v>
      </c>
      <c r="D831">
        <v>0</v>
      </c>
    </row>
    <row r="832" spans="1:4" x14ac:dyDescent="0.35">
      <c r="A832">
        <v>830</v>
      </c>
      <c r="B832">
        <v>0</v>
      </c>
      <c r="C832">
        <v>0</v>
      </c>
      <c r="D832">
        <v>0</v>
      </c>
    </row>
    <row r="833" spans="1:4" x14ac:dyDescent="0.35">
      <c r="A833">
        <v>831</v>
      </c>
      <c r="B833">
        <v>0</v>
      </c>
      <c r="C833">
        <v>0</v>
      </c>
      <c r="D833">
        <v>0</v>
      </c>
    </row>
    <row r="834" spans="1:4" x14ac:dyDescent="0.35">
      <c r="A834">
        <v>832</v>
      </c>
      <c r="B834">
        <v>0</v>
      </c>
      <c r="C834">
        <v>0</v>
      </c>
      <c r="D834">
        <v>0</v>
      </c>
    </row>
    <row r="835" spans="1:4" x14ac:dyDescent="0.35">
      <c r="A835">
        <v>833</v>
      </c>
      <c r="B835">
        <v>0</v>
      </c>
      <c r="C835">
        <v>0</v>
      </c>
      <c r="D835">
        <v>0</v>
      </c>
    </row>
    <row r="836" spans="1:4" x14ac:dyDescent="0.35">
      <c r="A836">
        <v>834</v>
      </c>
      <c r="B836">
        <v>0</v>
      </c>
      <c r="C836">
        <v>0</v>
      </c>
      <c r="D836">
        <v>0</v>
      </c>
    </row>
    <row r="837" spans="1:4" x14ac:dyDescent="0.35">
      <c r="A837">
        <v>835</v>
      </c>
      <c r="B837">
        <v>0</v>
      </c>
      <c r="C837">
        <v>0</v>
      </c>
      <c r="D837">
        <v>0</v>
      </c>
    </row>
    <row r="838" spans="1:4" x14ac:dyDescent="0.35">
      <c r="A838">
        <v>836</v>
      </c>
      <c r="B838">
        <v>0</v>
      </c>
      <c r="C838">
        <v>0</v>
      </c>
      <c r="D838">
        <v>0</v>
      </c>
    </row>
    <row r="839" spans="1:4" x14ac:dyDescent="0.35">
      <c r="A839">
        <v>837</v>
      </c>
      <c r="B839">
        <v>0</v>
      </c>
      <c r="C839">
        <v>0</v>
      </c>
      <c r="D839">
        <v>0</v>
      </c>
    </row>
    <row r="840" spans="1:4" x14ac:dyDescent="0.35">
      <c r="A840">
        <v>838</v>
      </c>
      <c r="B840">
        <v>0</v>
      </c>
      <c r="C840">
        <v>0</v>
      </c>
      <c r="D840">
        <v>0</v>
      </c>
    </row>
    <row r="841" spans="1:4" x14ac:dyDescent="0.35">
      <c r="A841">
        <v>839</v>
      </c>
      <c r="B841">
        <v>0</v>
      </c>
      <c r="C841">
        <v>0</v>
      </c>
      <c r="D841">
        <v>0</v>
      </c>
    </row>
    <row r="842" spans="1:4" x14ac:dyDescent="0.35">
      <c r="A842">
        <v>840</v>
      </c>
      <c r="B842">
        <v>0</v>
      </c>
      <c r="C842">
        <v>0</v>
      </c>
      <c r="D842">
        <v>0</v>
      </c>
    </row>
    <row r="843" spans="1:4" x14ac:dyDescent="0.35">
      <c r="A843">
        <v>841</v>
      </c>
      <c r="B843">
        <v>0</v>
      </c>
      <c r="C843">
        <v>0</v>
      </c>
      <c r="D843">
        <v>0</v>
      </c>
    </row>
    <row r="844" spans="1:4" x14ac:dyDescent="0.35">
      <c r="A844">
        <v>842</v>
      </c>
      <c r="B844">
        <v>0</v>
      </c>
      <c r="C844">
        <v>0</v>
      </c>
      <c r="D844">
        <v>0</v>
      </c>
    </row>
    <row r="845" spans="1:4" x14ac:dyDescent="0.35">
      <c r="A845">
        <v>843</v>
      </c>
      <c r="B845">
        <v>0</v>
      </c>
      <c r="C845">
        <v>0</v>
      </c>
      <c r="D845">
        <v>0</v>
      </c>
    </row>
    <row r="846" spans="1:4" x14ac:dyDescent="0.35">
      <c r="A846">
        <v>844</v>
      </c>
      <c r="B846">
        <v>0</v>
      </c>
      <c r="C846">
        <v>0</v>
      </c>
      <c r="D846">
        <v>0</v>
      </c>
    </row>
    <row r="847" spans="1:4" x14ac:dyDescent="0.35">
      <c r="A847">
        <v>845</v>
      </c>
      <c r="B847">
        <v>0</v>
      </c>
      <c r="C847">
        <v>0</v>
      </c>
      <c r="D847">
        <v>0</v>
      </c>
    </row>
    <row r="848" spans="1:4" x14ac:dyDescent="0.35">
      <c r="A848">
        <v>846</v>
      </c>
      <c r="B848">
        <v>0</v>
      </c>
      <c r="C848">
        <v>0</v>
      </c>
      <c r="D848">
        <v>0</v>
      </c>
    </row>
    <row r="849" spans="1:4" x14ac:dyDescent="0.35">
      <c r="A849">
        <v>847</v>
      </c>
      <c r="B849">
        <v>0</v>
      </c>
      <c r="C849">
        <v>0</v>
      </c>
      <c r="D849">
        <v>0</v>
      </c>
    </row>
    <row r="850" spans="1:4" x14ac:dyDescent="0.35">
      <c r="A850">
        <v>848</v>
      </c>
      <c r="B850">
        <v>0</v>
      </c>
      <c r="C850">
        <v>0</v>
      </c>
      <c r="D850">
        <v>0</v>
      </c>
    </row>
    <row r="851" spans="1:4" x14ac:dyDescent="0.35">
      <c r="A851">
        <v>849</v>
      </c>
      <c r="B851">
        <v>0</v>
      </c>
      <c r="C851">
        <v>0</v>
      </c>
      <c r="D851">
        <v>0</v>
      </c>
    </row>
    <row r="852" spans="1:4" x14ac:dyDescent="0.35">
      <c r="A852">
        <v>850</v>
      </c>
      <c r="B852">
        <v>0</v>
      </c>
      <c r="C852">
        <v>0</v>
      </c>
      <c r="D852">
        <v>0</v>
      </c>
    </row>
    <row r="853" spans="1:4" x14ac:dyDescent="0.35">
      <c r="A853">
        <v>851</v>
      </c>
      <c r="B853">
        <v>0</v>
      </c>
      <c r="C853">
        <v>0</v>
      </c>
      <c r="D853">
        <v>0</v>
      </c>
    </row>
    <row r="854" spans="1:4" x14ac:dyDescent="0.35">
      <c r="A854">
        <v>852</v>
      </c>
      <c r="B854">
        <v>0</v>
      </c>
      <c r="C854">
        <v>0</v>
      </c>
      <c r="D854">
        <v>0</v>
      </c>
    </row>
    <row r="855" spans="1:4" x14ac:dyDescent="0.35">
      <c r="A855">
        <v>853</v>
      </c>
      <c r="B855">
        <v>0</v>
      </c>
      <c r="C855">
        <v>0</v>
      </c>
      <c r="D855">
        <v>0</v>
      </c>
    </row>
    <row r="856" spans="1:4" x14ac:dyDescent="0.35">
      <c r="A856">
        <v>854</v>
      </c>
      <c r="B856">
        <v>0</v>
      </c>
      <c r="C856">
        <v>0</v>
      </c>
      <c r="D856">
        <v>0</v>
      </c>
    </row>
    <row r="857" spans="1:4" x14ac:dyDescent="0.35">
      <c r="A857">
        <v>855</v>
      </c>
      <c r="B857">
        <v>0</v>
      </c>
      <c r="C857">
        <v>0</v>
      </c>
      <c r="D857">
        <v>0</v>
      </c>
    </row>
    <row r="858" spans="1:4" x14ac:dyDescent="0.35">
      <c r="A858">
        <v>856</v>
      </c>
      <c r="B858">
        <v>0</v>
      </c>
      <c r="C858">
        <v>0</v>
      </c>
      <c r="D858">
        <v>0</v>
      </c>
    </row>
    <row r="859" spans="1:4" x14ac:dyDescent="0.35">
      <c r="A859">
        <v>857</v>
      </c>
      <c r="B859">
        <v>0</v>
      </c>
      <c r="C859">
        <v>0</v>
      </c>
      <c r="D859">
        <v>0</v>
      </c>
    </row>
    <row r="860" spans="1:4" x14ac:dyDescent="0.35">
      <c r="A860">
        <v>858</v>
      </c>
      <c r="B860">
        <v>0</v>
      </c>
      <c r="C860">
        <v>0</v>
      </c>
      <c r="D860">
        <v>0</v>
      </c>
    </row>
    <row r="861" spans="1:4" x14ac:dyDescent="0.35">
      <c r="A861">
        <v>859</v>
      </c>
      <c r="B861">
        <v>0</v>
      </c>
      <c r="C861">
        <v>0</v>
      </c>
      <c r="D861">
        <v>0</v>
      </c>
    </row>
    <row r="862" spans="1:4" x14ac:dyDescent="0.35">
      <c r="A862">
        <v>860</v>
      </c>
      <c r="B862">
        <v>0</v>
      </c>
      <c r="C862">
        <v>0</v>
      </c>
      <c r="D862">
        <v>0</v>
      </c>
    </row>
    <row r="863" spans="1:4" x14ac:dyDescent="0.35">
      <c r="A863">
        <v>861</v>
      </c>
      <c r="B863">
        <v>0</v>
      </c>
      <c r="C863">
        <v>0</v>
      </c>
      <c r="D863">
        <v>0</v>
      </c>
    </row>
    <row r="864" spans="1:4" x14ac:dyDescent="0.35">
      <c r="A864">
        <v>862</v>
      </c>
      <c r="B864">
        <v>0</v>
      </c>
      <c r="C864">
        <v>0</v>
      </c>
      <c r="D864">
        <v>0</v>
      </c>
    </row>
    <row r="865" spans="1:4" x14ac:dyDescent="0.35">
      <c r="A865">
        <v>863</v>
      </c>
      <c r="B865">
        <v>0</v>
      </c>
      <c r="C865">
        <v>0</v>
      </c>
      <c r="D865">
        <v>0</v>
      </c>
    </row>
    <row r="866" spans="1:4" x14ac:dyDescent="0.35">
      <c r="A866">
        <v>864</v>
      </c>
      <c r="B866">
        <v>0</v>
      </c>
      <c r="C866">
        <v>0</v>
      </c>
      <c r="D866">
        <v>0</v>
      </c>
    </row>
    <row r="867" spans="1:4" x14ac:dyDescent="0.35">
      <c r="A867">
        <v>865</v>
      </c>
      <c r="B867">
        <v>0</v>
      </c>
      <c r="C867">
        <v>0</v>
      </c>
      <c r="D867">
        <v>0</v>
      </c>
    </row>
    <row r="868" spans="1:4" x14ac:dyDescent="0.35">
      <c r="A868">
        <v>866</v>
      </c>
      <c r="B868">
        <v>0</v>
      </c>
      <c r="C868">
        <v>0</v>
      </c>
      <c r="D868">
        <v>0</v>
      </c>
    </row>
    <row r="869" spans="1:4" x14ac:dyDescent="0.35">
      <c r="A869">
        <v>867</v>
      </c>
      <c r="B869">
        <v>0</v>
      </c>
      <c r="C869">
        <v>0</v>
      </c>
      <c r="D869">
        <v>0</v>
      </c>
    </row>
    <row r="870" spans="1:4" x14ac:dyDescent="0.35">
      <c r="A870">
        <v>868</v>
      </c>
      <c r="B870">
        <v>0</v>
      </c>
      <c r="C870">
        <v>0</v>
      </c>
      <c r="D870">
        <v>0</v>
      </c>
    </row>
    <row r="871" spans="1:4" x14ac:dyDescent="0.35">
      <c r="A871">
        <v>869</v>
      </c>
      <c r="B871">
        <v>0</v>
      </c>
      <c r="C871">
        <v>0</v>
      </c>
      <c r="D871">
        <v>0</v>
      </c>
    </row>
    <row r="872" spans="1:4" x14ac:dyDescent="0.35">
      <c r="A872">
        <v>870</v>
      </c>
      <c r="B872">
        <v>0</v>
      </c>
      <c r="C872">
        <v>0</v>
      </c>
      <c r="D872">
        <v>0</v>
      </c>
    </row>
    <row r="873" spans="1:4" x14ac:dyDescent="0.35">
      <c r="A873">
        <v>871</v>
      </c>
      <c r="B873">
        <v>0</v>
      </c>
      <c r="C873">
        <v>0</v>
      </c>
      <c r="D873">
        <v>0</v>
      </c>
    </row>
    <row r="874" spans="1:4" x14ac:dyDescent="0.35">
      <c r="A874">
        <v>872</v>
      </c>
      <c r="B874">
        <v>0</v>
      </c>
      <c r="C874">
        <v>0</v>
      </c>
      <c r="D874">
        <v>0</v>
      </c>
    </row>
    <row r="875" spans="1:4" x14ac:dyDescent="0.35">
      <c r="A875">
        <v>873</v>
      </c>
      <c r="B875">
        <v>0</v>
      </c>
      <c r="C875">
        <v>0</v>
      </c>
      <c r="D875">
        <v>0</v>
      </c>
    </row>
    <row r="876" spans="1:4" x14ac:dyDescent="0.35">
      <c r="A876">
        <v>874</v>
      </c>
      <c r="B876">
        <v>0</v>
      </c>
      <c r="C876">
        <v>0</v>
      </c>
      <c r="D876">
        <v>0</v>
      </c>
    </row>
    <row r="877" spans="1:4" x14ac:dyDescent="0.35">
      <c r="A877">
        <v>875</v>
      </c>
      <c r="B877">
        <v>0</v>
      </c>
      <c r="C877">
        <v>0</v>
      </c>
      <c r="D877">
        <v>0</v>
      </c>
    </row>
    <row r="878" spans="1:4" x14ac:dyDescent="0.35">
      <c r="A878">
        <v>876</v>
      </c>
      <c r="B878">
        <v>0</v>
      </c>
      <c r="C878">
        <v>0</v>
      </c>
      <c r="D878">
        <v>0</v>
      </c>
    </row>
    <row r="879" spans="1:4" x14ac:dyDescent="0.35">
      <c r="A879">
        <v>877</v>
      </c>
      <c r="B879">
        <v>0</v>
      </c>
      <c r="C879">
        <v>0</v>
      </c>
      <c r="D879">
        <v>0</v>
      </c>
    </row>
    <row r="880" spans="1:4" x14ac:dyDescent="0.35">
      <c r="A880">
        <v>878</v>
      </c>
      <c r="B880">
        <v>0</v>
      </c>
      <c r="C880">
        <v>0</v>
      </c>
      <c r="D880">
        <v>0</v>
      </c>
    </row>
    <row r="881" spans="1:4" x14ac:dyDescent="0.35">
      <c r="A881">
        <v>879</v>
      </c>
      <c r="B881">
        <v>0</v>
      </c>
      <c r="C881">
        <v>0</v>
      </c>
      <c r="D881">
        <v>0</v>
      </c>
    </row>
    <row r="882" spans="1:4" x14ac:dyDescent="0.35">
      <c r="A882">
        <v>880</v>
      </c>
      <c r="B882">
        <v>0</v>
      </c>
      <c r="C882">
        <v>0</v>
      </c>
      <c r="D882">
        <v>0</v>
      </c>
    </row>
    <row r="883" spans="1:4" x14ac:dyDescent="0.35">
      <c r="A883">
        <v>881</v>
      </c>
      <c r="B883">
        <v>0</v>
      </c>
      <c r="C883">
        <v>0</v>
      </c>
      <c r="D883">
        <v>0</v>
      </c>
    </row>
    <row r="884" spans="1:4" x14ac:dyDescent="0.35">
      <c r="A884">
        <v>882</v>
      </c>
      <c r="B884">
        <v>0</v>
      </c>
      <c r="C884">
        <v>0</v>
      </c>
      <c r="D884">
        <v>0</v>
      </c>
    </row>
    <row r="885" spans="1:4" x14ac:dyDescent="0.35">
      <c r="A885">
        <v>883</v>
      </c>
      <c r="B885">
        <v>0</v>
      </c>
      <c r="C885">
        <v>0</v>
      </c>
      <c r="D885">
        <v>0</v>
      </c>
    </row>
    <row r="886" spans="1:4" x14ac:dyDescent="0.35">
      <c r="A886">
        <v>884</v>
      </c>
      <c r="B886">
        <v>0</v>
      </c>
      <c r="C886">
        <v>0</v>
      </c>
      <c r="D886">
        <v>0</v>
      </c>
    </row>
    <row r="887" spans="1:4" x14ac:dyDescent="0.35">
      <c r="A887">
        <v>885</v>
      </c>
      <c r="B887">
        <v>0</v>
      </c>
      <c r="C887">
        <v>0</v>
      </c>
      <c r="D887">
        <v>0</v>
      </c>
    </row>
    <row r="888" spans="1:4" x14ac:dyDescent="0.35">
      <c r="A888">
        <v>886</v>
      </c>
      <c r="B888">
        <v>0</v>
      </c>
      <c r="C888">
        <v>0</v>
      </c>
      <c r="D888">
        <v>0</v>
      </c>
    </row>
    <row r="889" spans="1:4" x14ac:dyDescent="0.35">
      <c r="A889">
        <v>887</v>
      </c>
      <c r="B889">
        <v>0</v>
      </c>
      <c r="C889">
        <v>0</v>
      </c>
      <c r="D889">
        <v>0</v>
      </c>
    </row>
    <row r="890" spans="1:4" x14ac:dyDescent="0.35">
      <c r="A890">
        <v>888</v>
      </c>
      <c r="B890">
        <v>0</v>
      </c>
      <c r="C890">
        <v>0</v>
      </c>
      <c r="D890">
        <v>0</v>
      </c>
    </row>
    <row r="891" spans="1:4" x14ac:dyDescent="0.35">
      <c r="A891">
        <v>889</v>
      </c>
      <c r="B891">
        <v>0</v>
      </c>
      <c r="C891">
        <v>0</v>
      </c>
      <c r="D891">
        <v>0</v>
      </c>
    </row>
    <row r="892" spans="1:4" x14ac:dyDescent="0.35">
      <c r="A892">
        <v>890</v>
      </c>
      <c r="B892">
        <v>0</v>
      </c>
      <c r="C892">
        <v>0</v>
      </c>
      <c r="D892">
        <v>0</v>
      </c>
    </row>
    <row r="893" spans="1:4" x14ac:dyDescent="0.35">
      <c r="A893">
        <v>891</v>
      </c>
      <c r="B893">
        <v>0</v>
      </c>
      <c r="C893">
        <v>0</v>
      </c>
      <c r="D893">
        <v>0</v>
      </c>
    </row>
    <row r="894" spans="1:4" x14ac:dyDescent="0.35">
      <c r="A894">
        <v>892</v>
      </c>
      <c r="B894">
        <v>0</v>
      </c>
      <c r="C894">
        <v>0</v>
      </c>
      <c r="D894">
        <v>0</v>
      </c>
    </row>
    <row r="895" spans="1:4" x14ac:dyDescent="0.35">
      <c r="A895">
        <v>893</v>
      </c>
      <c r="B895">
        <v>0</v>
      </c>
      <c r="C895">
        <v>0</v>
      </c>
      <c r="D895">
        <v>0</v>
      </c>
    </row>
    <row r="896" spans="1:4" x14ac:dyDescent="0.35">
      <c r="A896">
        <v>894</v>
      </c>
      <c r="B896">
        <v>0</v>
      </c>
      <c r="C896">
        <v>0</v>
      </c>
      <c r="D896">
        <v>0</v>
      </c>
    </row>
    <row r="897" spans="1:4" x14ac:dyDescent="0.35">
      <c r="A897">
        <v>895</v>
      </c>
      <c r="B897">
        <v>0</v>
      </c>
      <c r="C897">
        <v>0</v>
      </c>
      <c r="D897">
        <v>0</v>
      </c>
    </row>
    <row r="898" spans="1:4" x14ac:dyDescent="0.35">
      <c r="A898">
        <v>896</v>
      </c>
      <c r="B898">
        <v>0</v>
      </c>
      <c r="C898">
        <v>0</v>
      </c>
      <c r="D898">
        <v>0</v>
      </c>
    </row>
    <row r="899" spans="1:4" x14ac:dyDescent="0.35">
      <c r="A899">
        <v>897</v>
      </c>
      <c r="B899">
        <v>0</v>
      </c>
      <c r="C899">
        <v>0</v>
      </c>
      <c r="D899">
        <v>0</v>
      </c>
    </row>
    <row r="900" spans="1:4" x14ac:dyDescent="0.35">
      <c r="A900">
        <v>898</v>
      </c>
      <c r="B900">
        <v>0</v>
      </c>
      <c r="C900">
        <v>0</v>
      </c>
      <c r="D900">
        <v>0</v>
      </c>
    </row>
    <row r="901" spans="1:4" x14ac:dyDescent="0.35">
      <c r="A901">
        <v>899</v>
      </c>
      <c r="B901">
        <v>0</v>
      </c>
      <c r="C901">
        <v>0</v>
      </c>
      <c r="D901">
        <v>0</v>
      </c>
    </row>
    <row r="902" spans="1:4" x14ac:dyDescent="0.35">
      <c r="A902">
        <v>900</v>
      </c>
      <c r="B902">
        <v>0</v>
      </c>
      <c r="C902">
        <v>0</v>
      </c>
      <c r="D902">
        <v>0</v>
      </c>
    </row>
    <row r="903" spans="1:4" x14ac:dyDescent="0.35">
      <c r="A903">
        <v>901</v>
      </c>
      <c r="B903">
        <v>0</v>
      </c>
      <c r="C903">
        <v>0</v>
      </c>
      <c r="D903">
        <v>0</v>
      </c>
    </row>
    <row r="904" spans="1:4" x14ac:dyDescent="0.35">
      <c r="A904">
        <v>902</v>
      </c>
      <c r="B904">
        <v>0</v>
      </c>
      <c r="C904">
        <v>0</v>
      </c>
      <c r="D904">
        <v>0</v>
      </c>
    </row>
    <row r="905" spans="1:4" x14ac:dyDescent="0.35">
      <c r="A905">
        <v>903</v>
      </c>
      <c r="B905">
        <v>0</v>
      </c>
      <c r="C905">
        <v>0</v>
      </c>
      <c r="D905">
        <v>0</v>
      </c>
    </row>
    <row r="906" spans="1:4" x14ac:dyDescent="0.35">
      <c r="A906">
        <v>904</v>
      </c>
      <c r="B906">
        <v>0</v>
      </c>
      <c r="C906">
        <v>0</v>
      </c>
      <c r="D906">
        <v>0</v>
      </c>
    </row>
    <row r="907" spans="1:4" x14ac:dyDescent="0.35">
      <c r="A907">
        <v>905</v>
      </c>
      <c r="B907">
        <v>0</v>
      </c>
      <c r="C907">
        <v>0</v>
      </c>
      <c r="D907">
        <v>0</v>
      </c>
    </row>
    <row r="908" spans="1:4" x14ac:dyDescent="0.35">
      <c r="A908">
        <v>906</v>
      </c>
      <c r="B908">
        <v>0</v>
      </c>
      <c r="C908">
        <v>0</v>
      </c>
      <c r="D908">
        <v>0</v>
      </c>
    </row>
    <row r="909" spans="1:4" x14ac:dyDescent="0.35">
      <c r="A909">
        <v>907</v>
      </c>
      <c r="B909">
        <v>0</v>
      </c>
      <c r="C909">
        <v>0</v>
      </c>
      <c r="D909">
        <v>0</v>
      </c>
    </row>
    <row r="910" spans="1:4" x14ac:dyDescent="0.35">
      <c r="A910">
        <v>908</v>
      </c>
      <c r="B910">
        <v>0</v>
      </c>
      <c r="C910">
        <v>0</v>
      </c>
      <c r="D910">
        <v>0</v>
      </c>
    </row>
    <row r="911" spans="1:4" x14ac:dyDescent="0.35">
      <c r="A911">
        <v>909</v>
      </c>
      <c r="B911">
        <v>0</v>
      </c>
      <c r="C911">
        <v>0</v>
      </c>
      <c r="D911">
        <v>0</v>
      </c>
    </row>
    <row r="912" spans="1:4" x14ac:dyDescent="0.35">
      <c r="A912">
        <v>910</v>
      </c>
      <c r="B912">
        <v>0</v>
      </c>
      <c r="C912">
        <v>0</v>
      </c>
      <c r="D912">
        <v>0</v>
      </c>
    </row>
    <row r="913" spans="1:4" x14ac:dyDescent="0.35">
      <c r="A913">
        <v>911</v>
      </c>
      <c r="B913">
        <v>0</v>
      </c>
      <c r="C913">
        <v>0</v>
      </c>
      <c r="D913">
        <v>0</v>
      </c>
    </row>
    <row r="914" spans="1:4" x14ac:dyDescent="0.35">
      <c r="A914">
        <v>912</v>
      </c>
      <c r="B914">
        <v>0</v>
      </c>
      <c r="C914">
        <v>0</v>
      </c>
      <c r="D914">
        <v>0</v>
      </c>
    </row>
    <row r="915" spans="1:4" x14ac:dyDescent="0.35">
      <c r="A915">
        <v>913</v>
      </c>
      <c r="B915">
        <v>0</v>
      </c>
      <c r="C915">
        <v>0</v>
      </c>
      <c r="D915">
        <v>0</v>
      </c>
    </row>
    <row r="916" spans="1:4" x14ac:dyDescent="0.35">
      <c r="A916">
        <v>914</v>
      </c>
      <c r="B916">
        <v>0</v>
      </c>
      <c r="C916">
        <v>0</v>
      </c>
      <c r="D916">
        <v>0</v>
      </c>
    </row>
    <row r="917" spans="1:4" x14ac:dyDescent="0.35">
      <c r="A917">
        <v>915</v>
      </c>
      <c r="B917">
        <v>0</v>
      </c>
      <c r="C917">
        <v>0</v>
      </c>
      <c r="D917">
        <v>0</v>
      </c>
    </row>
    <row r="918" spans="1:4" x14ac:dyDescent="0.35">
      <c r="A918">
        <v>916</v>
      </c>
      <c r="B918">
        <v>0</v>
      </c>
      <c r="C918">
        <v>0</v>
      </c>
      <c r="D918">
        <v>0</v>
      </c>
    </row>
    <row r="919" spans="1:4" x14ac:dyDescent="0.35">
      <c r="A919">
        <v>917</v>
      </c>
      <c r="B919">
        <v>0</v>
      </c>
      <c r="C919">
        <v>0</v>
      </c>
      <c r="D919">
        <v>0</v>
      </c>
    </row>
    <row r="920" spans="1:4" x14ac:dyDescent="0.35">
      <c r="A920">
        <v>918</v>
      </c>
      <c r="B920">
        <v>0</v>
      </c>
      <c r="C920">
        <v>0</v>
      </c>
      <c r="D920">
        <v>0</v>
      </c>
    </row>
    <row r="921" spans="1:4" x14ac:dyDescent="0.35">
      <c r="A921">
        <v>919</v>
      </c>
      <c r="B921">
        <v>0</v>
      </c>
      <c r="C921">
        <v>0</v>
      </c>
      <c r="D921">
        <v>0</v>
      </c>
    </row>
    <row r="922" spans="1:4" x14ac:dyDescent="0.35">
      <c r="A922">
        <v>920</v>
      </c>
      <c r="B922">
        <v>0</v>
      </c>
      <c r="C922">
        <v>0</v>
      </c>
      <c r="D922">
        <v>0</v>
      </c>
    </row>
    <row r="923" spans="1:4" x14ac:dyDescent="0.35">
      <c r="A923">
        <v>921</v>
      </c>
      <c r="B923">
        <v>0</v>
      </c>
      <c r="C923">
        <v>0</v>
      </c>
      <c r="D923">
        <v>0</v>
      </c>
    </row>
    <row r="924" spans="1:4" x14ac:dyDescent="0.35">
      <c r="A924">
        <v>922</v>
      </c>
      <c r="B924">
        <v>0</v>
      </c>
      <c r="C924">
        <v>0</v>
      </c>
      <c r="D924">
        <v>0</v>
      </c>
    </row>
    <row r="925" spans="1:4" x14ac:dyDescent="0.35">
      <c r="A925">
        <v>923</v>
      </c>
      <c r="B925">
        <v>0</v>
      </c>
      <c r="C925">
        <v>0</v>
      </c>
      <c r="D925">
        <v>0</v>
      </c>
    </row>
    <row r="926" spans="1:4" x14ac:dyDescent="0.35">
      <c r="A926">
        <v>924</v>
      </c>
      <c r="B926">
        <v>0</v>
      </c>
      <c r="C926">
        <v>0</v>
      </c>
      <c r="D926">
        <v>0</v>
      </c>
    </row>
    <row r="927" spans="1:4" x14ac:dyDescent="0.35">
      <c r="A927">
        <v>925</v>
      </c>
      <c r="B927">
        <v>0</v>
      </c>
      <c r="C927">
        <v>0</v>
      </c>
      <c r="D927">
        <v>0</v>
      </c>
    </row>
    <row r="928" spans="1:4" x14ac:dyDescent="0.35">
      <c r="A928">
        <v>926</v>
      </c>
      <c r="B928">
        <v>0</v>
      </c>
      <c r="C928">
        <v>0</v>
      </c>
      <c r="D928">
        <v>0</v>
      </c>
    </row>
    <row r="929" spans="1:4" x14ac:dyDescent="0.35">
      <c r="A929">
        <v>927</v>
      </c>
      <c r="B929">
        <v>0</v>
      </c>
      <c r="C929">
        <v>0</v>
      </c>
      <c r="D929">
        <v>0</v>
      </c>
    </row>
    <row r="930" spans="1:4" x14ac:dyDescent="0.35">
      <c r="A930">
        <v>928</v>
      </c>
      <c r="B930">
        <v>0</v>
      </c>
      <c r="C930">
        <v>0</v>
      </c>
      <c r="D930">
        <v>0</v>
      </c>
    </row>
    <row r="931" spans="1:4" x14ac:dyDescent="0.35">
      <c r="A931">
        <v>929</v>
      </c>
      <c r="B931">
        <v>0</v>
      </c>
      <c r="C931">
        <v>0</v>
      </c>
      <c r="D931">
        <v>0</v>
      </c>
    </row>
    <row r="932" spans="1:4" x14ac:dyDescent="0.35">
      <c r="A932">
        <v>930</v>
      </c>
      <c r="B932">
        <v>0</v>
      </c>
      <c r="C932">
        <v>0</v>
      </c>
      <c r="D932">
        <v>0</v>
      </c>
    </row>
    <row r="933" spans="1:4" x14ac:dyDescent="0.35">
      <c r="A933">
        <v>931</v>
      </c>
      <c r="B933">
        <v>0</v>
      </c>
      <c r="C933">
        <v>0</v>
      </c>
      <c r="D933">
        <v>0</v>
      </c>
    </row>
    <row r="934" spans="1:4" x14ac:dyDescent="0.35">
      <c r="A934">
        <v>932</v>
      </c>
      <c r="B934">
        <v>0</v>
      </c>
      <c r="C934">
        <v>0</v>
      </c>
      <c r="D934">
        <v>0</v>
      </c>
    </row>
    <row r="935" spans="1:4" x14ac:dyDescent="0.35">
      <c r="A935">
        <v>933</v>
      </c>
      <c r="B935">
        <v>0</v>
      </c>
      <c r="C935">
        <v>0</v>
      </c>
      <c r="D935">
        <v>0</v>
      </c>
    </row>
    <row r="936" spans="1:4" x14ac:dyDescent="0.35">
      <c r="A936">
        <v>934</v>
      </c>
      <c r="B936">
        <v>0</v>
      </c>
      <c r="C936">
        <v>0</v>
      </c>
      <c r="D936">
        <v>0</v>
      </c>
    </row>
    <row r="937" spans="1:4" x14ac:dyDescent="0.35">
      <c r="A937">
        <v>935</v>
      </c>
      <c r="B937">
        <v>0</v>
      </c>
      <c r="C937">
        <v>0</v>
      </c>
      <c r="D937">
        <v>0</v>
      </c>
    </row>
    <row r="938" spans="1:4" x14ac:dyDescent="0.35">
      <c r="A938">
        <v>936</v>
      </c>
      <c r="B938">
        <v>0</v>
      </c>
      <c r="C938">
        <v>0</v>
      </c>
      <c r="D938">
        <v>0</v>
      </c>
    </row>
    <row r="939" spans="1:4" x14ac:dyDescent="0.35">
      <c r="A939">
        <v>937</v>
      </c>
      <c r="B939">
        <v>0</v>
      </c>
      <c r="C939">
        <v>0</v>
      </c>
      <c r="D939">
        <v>0</v>
      </c>
    </row>
    <row r="940" spans="1:4" x14ac:dyDescent="0.35">
      <c r="A940">
        <v>938</v>
      </c>
      <c r="B940">
        <v>0</v>
      </c>
      <c r="C940">
        <v>0</v>
      </c>
      <c r="D940">
        <v>0</v>
      </c>
    </row>
    <row r="941" spans="1:4" x14ac:dyDescent="0.35">
      <c r="A941">
        <v>939</v>
      </c>
      <c r="B941">
        <v>0</v>
      </c>
      <c r="C941">
        <v>0</v>
      </c>
      <c r="D941">
        <v>0</v>
      </c>
    </row>
    <row r="942" spans="1:4" x14ac:dyDescent="0.35">
      <c r="A942">
        <v>940</v>
      </c>
      <c r="B942">
        <v>0</v>
      </c>
      <c r="C942">
        <v>0</v>
      </c>
      <c r="D942">
        <v>0</v>
      </c>
    </row>
    <row r="943" spans="1:4" x14ac:dyDescent="0.35">
      <c r="A943">
        <v>941</v>
      </c>
      <c r="B943">
        <v>0</v>
      </c>
      <c r="C943">
        <v>0</v>
      </c>
      <c r="D943">
        <v>0</v>
      </c>
    </row>
    <row r="944" spans="1:4" x14ac:dyDescent="0.35">
      <c r="A944">
        <v>942</v>
      </c>
      <c r="B944">
        <v>0</v>
      </c>
      <c r="C944">
        <v>0</v>
      </c>
      <c r="D944">
        <v>0</v>
      </c>
    </row>
    <row r="945" spans="1:4" x14ac:dyDescent="0.35">
      <c r="A945">
        <v>943</v>
      </c>
      <c r="B945">
        <v>0</v>
      </c>
      <c r="C945">
        <v>0</v>
      </c>
      <c r="D945">
        <v>0</v>
      </c>
    </row>
    <row r="946" spans="1:4" x14ac:dyDescent="0.35">
      <c r="A946">
        <v>944</v>
      </c>
      <c r="B946">
        <v>0</v>
      </c>
      <c r="C946">
        <v>0</v>
      </c>
      <c r="D946">
        <v>0</v>
      </c>
    </row>
    <row r="947" spans="1:4" x14ac:dyDescent="0.35">
      <c r="A947">
        <v>945</v>
      </c>
      <c r="B947">
        <v>0</v>
      </c>
      <c r="C947">
        <v>0</v>
      </c>
      <c r="D947">
        <v>0</v>
      </c>
    </row>
    <row r="948" spans="1:4" x14ac:dyDescent="0.35">
      <c r="A948">
        <v>946</v>
      </c>
      <c r="B948">
        <v>0</v>
      </c>
      <c r="C948">
        <v>0</v>
      </c>
      <c r="D948">
        <v>0</v>
      </c>
    </row>
    <row r="949" spans="1:4" x14ac:dyDescent="0.35">
      <c r="A949">
        <v>947</v>
      </c>
      <c r="B949">
        <v>0</v>
      </c>
      <c r="C949">
        <v>0</v>
      </c>
      <c r="D949">
        <v>0</v>
      </c>
    </row>
    <row r="950" spans="1:4" x14ac:dyDescent="0.35">
      <c r="A950">
        <v>948</v>
      </c>
      <c r="B950">
        <v>0</v>
      </c>
      <c r="C950">
        <v>0</v>
      </c>
      <c r="D950">
        <v>0</v>
      </c>
    </row>
    <row r="951" spans="1:4" x14ac:dyDescent="0.35">
      <c r="A951">
        <v>949</v>
      </c>
      <c r="B951">
        <v>0</v>
      </c>
      <c r="C951">
        <v>0</v>
      </c>
      <c r="D951">
        <v>0</v>
      </c>
    </row>
    <row r="952" spans="1:4" x14ac:dyDescent="0.35">
      <c r="A952">
        <v>950</v>
      </c>
      <c r="B952">
        <v>0</v>
      </c>
      <c r="C952">
        <v>0</v>
      </c>
      <c r="D952">
        <v>0</v>
      </c>
    </row>
    <row r="953" spans="1:4" x14ac:dyDescent="0.35">
      <c r="A953">
        <v>951</v>
      </c>
      <c r="B953">
        <v>0</v>
      </c>
      <c r="C953">
        <v>0</v>
      </c>
      <c r="D953">
        <v>0</v>
      </c>
    </row>
    <row r="954" spans="1:4" x14ac:dyDescent="0.35">
      <c r="A954">
        <v>952</v>
      </c>
      <c r="B954">
        <v>0</v>
      </c>
      <c r="C954">
        <v>0</v>
      </c>
      <c r="D954">
        <v>0</v>
      </c>
    </row>
    <row r="955" spans="1:4" x14ac:dyDescent="0.35">
      <c r="A955">
        <v>953</v>
      </c>
      <c r="B955">
        <v>0</v>
      </c>
      <c r="C955">
        <v>0</v>
      </c>
      <c r="D955">
        <v>0</v>
      </c>
    </row>
    <row r="956" spans="1:4" x14ac:dyDescent="0.35">
      <c r="A956">
        <v>954</v>
      </c>
      <c r="B956">
        <v>0</v>
      </c>
      <c r="C956">
        <v>0</v>
      </c>
      <c r="D956">
        <v>0</v>
      </c>
    </row>
    <row r="957" spans="1:4" x14ac:dyDescent="0.35">
      <c r="A957">
        <v>955</v>
      </c>
      <c r="B957">
        <v>0</v>
      </c>
      <c r="C957">
        <v>0</v>
      </c>
      <c r="D957">
        <v>0</v>
      </c>
    </row>
    <row r="958" spans="1:4" x14ac:dyDescent="0.35">
      <c r="A958">
        <v>956</v>
      </c>
      <c r="B958">
        <v>0</v>
      </c>
      <c r="C958">
        <v>0</v>
      </c>
      <c r="D958">
        <v>0</v>
      </c>
    </row>
    <row r="959" spans="1:4" x14ac:dyDescent="0.35">
      <c r="A959">
        <v>957</v>
      </c>
      <c r="B959">
        <v>0</v>
      </c>
      <c r="C959">
        <v>0</v>
      </c>
      <c r="D959">
        <v>0</v>
      </c>
    </row>
    <row r="960" spans="1:4" x14ac:dyDescent="0.35">
      <c r="A960">
        <v>958</v>
      </c>
      <c r="B960">
        <v>0</v>
      </c>
      <c r="C960">
        <v>0</v>
      </c>
      <c r="D960">
        <v>0</v>
      </c>
    </row>
    <row r="961" spans="1:4" x14ac:dyDescent="0.35">
      <c r="A961">
        <v>959</v>
      </c>
      <c r="B961">
        <v>0</v>
      </c>
      <c r="C961">
        <v>0</v>
      </c>
      <c r="D961">
        <v>0</v>
      </c>
    </row>
    <row r="962" spans="1:4" x14ac:dyDescent="0.35">
      <c r="A962">
        <v>960</v>
      </c>
      <c r="B962">
        <v>0</v>
      </c>
      <c r="C962">
        <v>0</v>
      </c>
      <c r="D962">
        <v>0</v>
      </c>
    </row>
    <row r="963" spans="1:4" x14ac:dyDescent="0.35">
      <c r="A963">
        <v>961</v>
      </c>
      <c r="B963">
        <v>0</v>
      </c>
      <c r="C963">
        <v>0</v>
      </c>
      <c r="D963">
        <v>0</v>
      </c>
    </row>
    <row r="964" spans="1:4" x14ac:dyDescent="0.35">
      <c r="A964">
        <v>962</v>
      </c>
      <c r="B964">
        <v>0</v>
      </c>
      <c r="C964">
        <v>0</v>
      </c>
      <c r="D964">
        <v>0</v>
      </c>
    </row>
    <row r="965" spans="1:4" x14ac:dyDescent="0.35">
      <c r="A965">
        <v>963</v>
      </c>
      <c r="B965">
        <v>0</v>
      </c>
      <c r="C965">
        <v>0</v>
      </c>
      <c r="D965">
        <v>0</v>
      </c>
    </row>
    <row r="966" spans="1:4" x14ac:dyDescent="0.35">
      <c r="A966">
        <v>964</v>
      </c>
      <c r="B966">
        <v>0</v>
      </c>
      <c r="C966">
        <v>0</v>
      </c>
      <c r="D966">
        <v>0</v>
      </c>
    </row>
    <row r="967" spans="1:4" x14ac:dyDescent="0.35">
      <c r="A967">
        <v>965</v>
      </c>
      <c r="B967">
        <v>0</v>
      </c>
      <c r="C967">
        <v>0</v>
      </c>
      <c r="D967">
        <v>0</v>
      </c>
    </row>
    <row r="968" spans="1:4" x14ac:dyDescent="0.35">
      <c r="A968">
        <v>966</v>
      </c>
      <c r="B968">
        <v>0</v>
      </c>
      <c r="C968">
        <v>0</v>
      </c>
      <c r="D968">
        <v>0</v>
      </c>
    </row>
    <row r="969" spans="1:4" x14ac:dyDescent="0.35">
      <c r="A969">
        <v>967</v>
      </c>
      <c r="B969">
        <v>0</v>
      </c>
      <c r="C969">
        <v>0</v>
      </c>
      <c r="D969">
        <v>0</v>
      </c>
    </row>
    <row r="970" spans="1:4" x14ac:dyDescent="0.35">
      <c r="A970">
        <v>968</v>
      </c>
      <c r="B970">
        <v>0</v>
      </c>
      <c r="C970">
        <v>0</v>
      </c>
      <c r="D970">
        <v>0</v>
      </c>
    </row>
    <row r="971" spans="1:4" x14ac:dyDescent="0.35">
      <c r="A971">
        <v>969</v>
      </c>
      <c r="B971">
        <v>0</v>
      </c>
      <c r="C971">
        <v>0</v>
      </c>
      <c r="D971">
        <v>0</v>
      </c>
    </row>
    <row r="972" spans="1:4" x14ac:dyDescent="0.35">
      <c r="A972">
        <v>970</v>
      </c>
      <c r="B972">
        <v>0</v>
      </c>
      <c r="C972">
        <v>0</v>
      </c>
      <c r="D972">
        <v>0</v>
      </c>
    </row>
    <row r="973" spans="1:4" x14ac:dyDescent="0.35">
      <c r="A973">
        <v>971</v>
      </c>
      <c r="B973">
        <v>0</v>
      </c>
      <c r="C973">
        <v>0</v>
      </c>
      <c r="D973">
        <v>0</v>
      </c>
    </row>
    <row r="974" spans="1:4" x14ac:dyDescent="0.35">
      <c r="A974">
        <v>972</v>
      </c>
      <c r="B974">
        <v>0</v>
      </c>
      <c r="C974">
        <v>0</v>
      </c>
      <c r="D974">
        <v>0</v>
      </c>
    </row>
    <row r="975" spans="1:4" x14ac:dyDescent="0.35">
      <c r="A975">
        <v>973</v>
      </c>
      <c r="B975">
        <v>0</v>
      </c>
      <c r="C975">
        <v>0</v>
      </c>
      <c r="D975">
        <v>0</v>
      </c>
    </row>
    <row r="976" spans="1:4" x14ac:dyDescent="0.35">
      <c r="A976">
        <v>974</v>
      </c>
      <c r="B976">
        <v>0</v>
      </c>
      <c r="C976">
        <v>0</v>
      </c>
      <c r="D976">
        <v>0</v>
      </c>
    </row>
    <row r="977" spans="1:4" x14ac:dyDescent="0.35">
      <c r="A977">
        <v>975</v>
      </c>
      <c r="B977">
        <v>0</v>
      </c>
      <c r="C977">
        <v>0</v>
      </c>
      <c r="D977">
        <v>0</v>
      </c>
    </row>
    <row r="978" spans="1:4" x14ac:dyDescent="0.35">
      <c r="A978">
        <v>976</v>
      </c>
      <c r="B978">
        <v>0</v>
      </c>
      <c r="C978">
        <v>0</v>
      </c>
      <c r="D978">
        <v>0</v>
      </c>
    </row>
    <row r="979" spans="1:4" x14ac:dyDescent="0.35">
      <c r="A979">
        <v>977</v>
      </c>
      <c r="B979">
        <v>0</v>
      </c>
      <c r="C979">
        <v>0</v>
      </c>
      <c r="D979">
        <v>0</v>
      </c>
    </row>
    <row r="980" spans="1:4" x14ac:dyDescent="0.35">
      <c r="A980">
        <v>978</v>
      </c>
      <c r="B980">
        <v>0</v>
      </c>
      <c r="C980">
        <v>0</v>
      </c>
      <c r="D980">
        <v>0</v>
      </c>
    </row>
    <row r="981" spans="1:4" x14ac:dyDescent="0.35">
      <c r="A981">
        <v>979</v>
      </c>
      <c r="B981">
        <v>0</v>
      </c>
      <c r="C981">
        <v>0</v>
      </c>
      <c r="D981">
        <v>0</v>
      </c>
    </row>
    <row r="982" spans="1:4" x14ac:dyDescent="0.35">
      <c r="A982">
        <v>980</v>
      </c>
      <c r="B982">
        <v>0</v>
      </c>
      <c r="C982">
        <v>0</v>
      </c>
      <c r="D982">
        <v>0</v>
      </c>
    </row>
    <row r="983" spans="1:4" x14ac:dyDescent="0.35">
      <c r="A983">
        <v>981</v>
      </c>
      <c r="B983">
        <v>0</v>
      </c>
      <c r="C983">
        <v>0</v>
      </c>
      <c r="D983">
        <v>0</v>
      </c>
    </row>
    <row r="984" spans="1:4" x14ac:dyDescent="0.35">
      <c r="A984">
        <v>982</v>
      </c>
      <c r="B984">
        <v>0</v>
      </c>
      <c r="C984">
        <v>0</v>
      </c>
      <c r="D984">
        <v>0</v>
      </c>
    </row>
    <row r="985" spans="1:4" x14ac:dyDescent="0.35">
      <c r="A985">
        <v>983</v>
      </c>
      <c r="B985">
        <v>0</v>
      </c>
      <c r="C985">
        <v>0</v>
      </c>
      <c r="D985">
        <v>0</v>
      </c>
    </row>
    <row r="986" spans="1:4" x14ac:dyDescent="0.35">
      <c r="A986">
        <v>984</v>
      </c>
      <c r="B986">
        <v>0</v>
      </c>
      <c r="C986">
        <v>0</v>
      </c>
      <c r="D986">
        <v>0</v>
      </c>
    </row>
    <row r="987" spans="1:4" x14ac:dyDescent="0.35">
      <c r="A987">
        <v>985</v>
      </c>
      <c r="B987">
        <v>0</v>
      </c>
      <c r="C987">
        <v>0</v>
      </c>
      <c r="D987">
        <v>0</v>
      </c>
    </row>
    <row r="988" spans="1:4" x14ac:dyDescent="0.35">
      <c r="A988">
        <v>986</v>
      </c>
      <c r="B988">
        <v>0</v>
      </c>
      <c r="C988">
        <v>0</v>
      </c>
      <c r="D988">
        <v>0</v>
      </c>
    </row>
    <row r="989" spans="1:4" x14ac:dyDescent="0.35">
      <c r="A989">
        <v>987</v>
      </c>
      <c r="B989">
        <v>0</v>
      </c>
      <c r="C989">
        <v>0</v>
      </c>
      <c r="D989">
        <v>0</v>
      </c>
    </row>
    <row r="990" spans="1:4" x14ac:dyDescent="0.35">
      <c r="A990">
        <v>988</v>
      </c>
      <c r="B990">
        <v>0</v>
      </c>
      <c r="C990">
        <v>0</v>
      </c>
      <c r="D990">
        <v>0</v>
      </c>
    </row>
    <row r="991" spans="1:4" x14ac:dyDescent="0.35">
      <c r="A991">
        <v>989</v>
      </c>
      <c r="B991">
        <v>0</v>
      </c>
      <c r="C991">
        <v>0</v>
      </c>
      <c r="D991">
        <v>0</v>
      </c>
    </row>
    <row r="992" spans="1:4" x14ac:dyDescent="0.35">
      <c r="A992">
        <v>990</v>
      </c>
      <c r="B992">
        <v>0</v>
      </c>
      <c r="C992">
        <v>0</v>
      </c>
      <c r="D992">
        <v>0</v>
      </c>
    </row>
    <row r="993" spans="1:4" x14ac:dyDescent="0.35">
      <c r="A993">
        <v>991</v>
      </c>
      <c r="B993">
        <v>0</v>
      </c>
      <c r="C993">
        <v>0</v>
      </c>
      <c r="D993">
        <v>0</v>
      </c>
    </row>
    <row r="994" spans="1:4" x14ac:dyDescent="0.35">
      <c r="A994">
        <v>992</v>
      </c>
      <c r="B994">
        <v>0</v>
      </c>
      <c r="C994">
        <v>0</v>
      </c>
      <c r="D994">
        <v>0</v>
      </c>
    </row>
    <row r="995" spans="1:4" x14ac:dyDescent="0.35">
      <c r="A995">
        <v>993</v>
      </c>
      <c r="B995">
        <v>0</v>
      </c>
      <c r="C995">
        <v>0</v>
      </c>
      <c r="D995">
        <v>0</v>
      </c>
    </row>
    <row r="996" spans="1:4" x14ac:dyDescent="0.35">
      <c r="A996">
        <v>994</v>
      </c>
      <c r="B996">
        <v>0</v>
      </c>
      <c r="C996">
        <v>0</v>
      </c>
      <c r="D996">
        <v>0</v>
      </c>
    </row>
    <row r="997" spans="1:4" x14ac:dyDescent="0.35">
      <c r="A997">
        <v>995</v>
      </c>
      <c r="B997">
        <v>0</v>
      </c>
      <c r="C997">
        <v>0</v>
      </c>
      <c r="D997">
        <v>0</v>
      </c>
    </row>
    <row r="998" spans="1:4" x14ac:dyDescent="0.35">
      <c r="A998">
        <v>996</v>
      </c>
      <c r="B998">
        <v>0</v>
      </c>
      <c r="C998">
        <v>0</v>
      </c>
      <c r="D998">
        <v>0</v>
      </c>
    </row>
    <row r="999" spans="1:4" x14ac:dyDescent="0.35">
      <c r="A999">
        <v>997</v>
      </c>
      <c r="B999">
        <v>0</v>
      </c>
      <c r="C999">
        <v>0</v>
      </c>
      <c r="D999">
        <v>0</v>
      </c>
    </row>
    <row r="1000" spans="1:4" x14ac:dyDescent="0.35">
      <c r="A1000">
        <v>998</v>
      </c>
      <c r="B1000">
        <v>0</v>
      </c>
      <c r="C1000">
        <v>0</v>
      </c>
      <c r="D1000">
        <v>0</v>
      </c>
    </row>
    <row r="1001" spans="1:4" x14ac:dyDescent="0.35">
      <c r="A1001">
        <v>999</v>
      </c>
      <c r="B1001">
        <v>0</v>
      </c>
      <c r="C1001">
        <v>0</v>
      </c>
      <c r="D1001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403DB-7C48-4318-BEFE-00B39F69FFF1}">
  <dimension ref="A1:D1001"/>
  <sheetViews>
    <sheetView workbookViewId="0">
      <selection activeCell="Q6" sqref="Q6"/>
    </sheetView>
  </sheetViews>
  <sheetFormatPr defaultRowHeight="14.5" x14ac:dyDescent="0.35"/>
  <cols>
    <col min="1" max="1" width="11.1796875" bestFit="1" customWidth="1"/>
    <col min="2" max="2" width="9.54296875" bestFit="1" customWidth="1"/>
    <col min="3" max="3" width="10.36328125" bestFit="1" customWidth="1"/>
    <col min="4" max="4" width="19.36328125" bestFit="1" customWidth="1"/>
  </cols>
  <sheetData>
    <row r="1" spans="1:4" x14ac:dyDescent="0.35">
      <c r="A1" t="s">
        <v>0</v>
      </c>
      <c r="B1" t="s">
        <v>11</v>
      </c>
      <c r="C1" t="s">
        <v>2</v>
      </c>
      <c r="D1" t="s">
        <v>5</v>
      </c>
    </row>
    <row r="2" spans="1:4" x14ac:dyDescent="0.35">
      <c r="A2">
        <v>0</v>
      </c>
      <c r="B2">
        <v>9</v>
      </c>
      <c r="C2">
        <v>0</v>
      </c>
      <c r="D2">
        <v>0</v>
      </c>
    </row>
    <row r="3" spans="1:4" x14ac:dyDescent="0.35">
      <c r="A3">
        <v>1</v>
      </c>
      <c r="B3">
        <v>7.58</v>
      </c>
      <c r="C3">
        <v>1.089655</v>
      </c>
      <c r="D3">
        <v>0.30952000000000002</v>
      </c>
    </row>
    <row r="4" spans="1:4" x14ac:dyDescent="0.35">
      <c r="A4">
        <v>2</v>
      </c>
      <c r="B4">
        <v>6.88</v>
      </c>
      <c r="C4">
        <v>1.334625</v>
      </c>
      <c r="D4">
        <v>0.37910500000000003</v>
      </c>
    </row>
    <row r="5" spans="1:4" x14ac:dyDescent="0.35">
      <c r="A5">
        <v>3</v>
      </c>
      <c r="B5">
        <v>5.84</v>
      </c>
      <c r="C5">
        <v>1.70665</v>
      </c>
      <c r="D5">
        <v>0.48477900000000002</v>
      </c>
    </row>
    <row r="6" spans="1:4" x14ac:dyDescent="0.35">
      <c r="A6">
        <v>4</v>
      </c>
      <c r="B6">
        <v>4.92</v>
      </c>
      <c r="C6">
        <v>1.4405209999999999</v>
      </c>
      <c r="D6">
        <v>0.40918500000000002</v>
      </c>
    </row>
    <row r="7" spans="1:4" x14ac:dyDescent="0.35">
      <c r="A7">
        <v>5</v>
      </c>
      <c r="B7">
        <v>4.5599999999999996</v>
      </c>
      <c r="C7">
        <v>1.430855</v>
      </c>
      <c r="D7">
        <v>0.40643899999999999</v>
      </c>
    </row>
    <row r="8" spans="1:4" x14ac:dyDescent="0.35">
      <c r="A8">
        <v>6</v>
      </c>
      <c r="B8">
        <v>4.34</v>
      </c>
      <c r="C8">
        <v>1.364417</v>
      </c>
      <c r="D8">
        <v>0.38756699999999999</v>
      </c>
    </row>
    <row r="9" spans="1:4" x14ac:dyDescent="0.35">
      <c r="A9">
        <v>7</v>
      </c>
      <c r="B9">
        <v>4.2</v>
      </c>
      <c r="C9">
        <v>1.399708</v>
      </c>
      <c r="D9">
        <v>0.397592</v>
      </c>
    </row>
    <row r="10" spans="1:4" x14ac:dyDescent="0.35">
      <c r="A10">
        <v>8</v>
      </c>
      <c r="B10">
        <v>3.84</v>
      </c>
      <c r="C10">
        <v>1.6081430000000001</v>
      </c>
      <c r="D10">
        <v>0.45679799999999998</v>
      </c>
    </row>
    <row r="11" spans="1:4" x14ac:dyDescent="0.35">
      <c r="A11">
        <v>9</v>
      </c>
      <c r="B11">
        <v>3.68</v>
      </c>
      <c r="C11">
        <v>1.5311729999999999</v>
      </c>
      <c r="D11">
        <v>0.43493399999999999</v>
      </c>
    </row>
    <row r="12" spans="1:4" x14ac:dyDescent="0.35">
      <c r="A12">
        <v>10</v>
      </c>
      <c r="B12">
        <v>3.44</v>
      </c>
      <c r="C12">
        <v>1.3117989999999999</v>
      </c>
      <c r="D12">
        <v>0.37262099999999998</v>
      </c>
    </row>
    <row r="13" spans="1:4" x14ac:dyDescent="0.35">
      <c r="A13">
        <v>11</v>
      </c>
      <c r="B13">
        <v>3.26</v>
      </c>
      <c r="C13">
        <v>1.5754490000000001</v>
      </c>
      <c r="D13">
        <v>0.44751099999999999</v>
      </c>
    </row>
    <row r="14" spans="1:4" x14ac:dyDescent="0.35">
      <c r="A14">
        <v>12</v>
      </c>
      <c r="B14">
        <v>3.04</v>
      </c>
      <c r="C14">
        <v>1.524762</v>
      </c>
      <c r="D14">
        <v>0.43311300000000003</v>
      </c>
    </row>
    <row r="15" spans="1:4" x14ac:dyDescent="0.35">
      <c r="A15">
        <v>13</v>
      </c>
      <c r="B15">
        <v>3.14</v>
      </c>
      <c r="C15">
        <v>1.6414280000000001</v>
      </c>
      <c r="D15">
        <v>0.46625299999999997</v>
      </c>
    </row>
    <row r="16" spans="1:4" x14ac:dyDescent="0.35">
      <c r="A16">
        <v>14</v>
      </c>
      <c r="B16">
        <v>3.2</v>
      </c>
      <c r="C16">
        <v>1.761261</v>
      </c>
      <c r="D16">
        <v>0.50029199999999996</v>
      </c>
    </row>
    <row r="17" spans="1:4" x14ac:dyDescent="0.35">
      <c r="A17">
        <v>15</v>
      </c>
      <c r="B17">
        <v>3.22</v>
      </c>
      <c r="C17">
        <v>1.6938059999999999</v>
      </c>
      <c r="D17">
        <v>0.48113099999999998</v>
      </c>
    </row>
    <row r="18" spans="1:4" x14ac:dyDescent="0.35">
      <c r="A18">
        <v>16</v>
      </c>
      <c r="B18">
        <v>3.14</v>
      </c>
      <c r="C18">
        <v>1.525431</v>
      </c>
      <c r="D18">
        <v>0.43330299999999999</v>
      </c>
    </row>
    <row r="19" spans="1:4" x14ac:dyDescent="0.35">
      <c r="A19">
        <v>17</v>
      </c>
      <c r="B19">
        <v>3.22</v>
      </c>
      <c r="C19">
        <v>1.3596220000000001</v>
      </c>
      <c r="D19">
        <v>0.38620500000000002</v>
      </c>
    </row>
    <row r="20" spans="1:4" x14ac:dyDescent="0.35">
      <c r="A20">
        <v>18</v>
      </c>
      <c r="B20">
        <v>3.3</v>
      </c>
      <c r="C20">
        <v>1.4178170000000001</v>
      </c>
      <c r="D20">
        <v>0.40273500000000001</v>
      </c>
    </row>
    <row r="21" spans="1:4" x14ac:dyDescent="0.35">
      <c r="A21">
        <v>19</v>
      </c>
      <c r="B21">
        <v>3.08</v>
      </c>
      <c r="C21">
        <v>1.322336</v>
      </c>
      <c r="D21">
        <v>0.375614</v>
      </c>
    </row>
    <row r="22" spans="1:4" x14ac:dyDescent="0.35">
      <c r="A22">
        <v>20</v>
      </c>
      <c r="B22">
        <v>3.3</v>
      </c>
      <c r="C22">
        <v>1.5419309999999999</v>
      </c>
      <c r="D22">
        <v>0.43798999999999999</v>
      </c>
    </row>
    <row r="23" spans="1:4" x14ac:dyDescent="0.35">
      <c r="A23">
        <v>21</v>
      </c>
      <c r="B23">
        <v>3.1</v>
      </c>
      <c r="C23">
        <v>1.3439209999999999</v>
      </c>
      <c r="D23">
        <v>0.381745</v>
      </c>
    </row>
    <row r="24" spans="1:4" x14ac:dyDescent="0.35">
      <c r="A24">
        <v>22</v>
      </c>
      <c r="B24">
        <v>2.98</v>
      </c>
      <c r="C24">
        <v>1.33233</v>
      </c>
      <c r="D24">
        <v>0.37845200000000001</v>
      </c>
    </row>
    <row r="25" spans="1:4" x14ac:dyDescent="0.35">
      <c r="A25">
        <v>23</v>
      </c>
      <c r="B25">
        <v>2.9</v>
      </c>
      <c r="C25">
        <v>1.2817400000000001</v>
      </c>
      <c r="D25">
        <v>0.36408200000000002</v>
      </c>
    </row>
    <row r="26" spans="1:4" x14ac:dyDescent="0.35">
      <c r="A26">
        <v>24</v>
      </c>
      <c r="B26">
        <v>2.96</v>
      </c>
      <c r="C26">
        <v>1.2447440000000001</v>
      </c>
      <c r="D26">
        <v>0.35357300000000003</v>
      </c>
    </row>
    <row r="27" spans="1:4" x14ac:dyDescent="0.35">
      <c r="A27">
        <v>25</v>
      </c>
      <c r="B27">
        <v>3.08</v>
      </c>
      <c r="C27">
        <v>1.5364949999999999</v>
      </c>
      <c r="D27">
        <v>0.436446</v>
      </c>
    </row>
    <row r="28" spans="1:4" x14ac:dyDescent="0.35">
      <c r="A28">
        <v>26</v>
      </c>
      <c r="B28">
        <v>2.96</v>
      </c>
      <c r="C28">
        <v>1.5380879999999999</v>
      </c>
      <c r="D28">
        <v>0.43689899999999998</v>
      </c>
    </row>
    <row r="29" spans="1:4" x14ac:dyDescent="0.35">
      <c r="A29">
        <v>27</v>
      </c>
      <c r="B29">
        <v>3.04</v>
      </c>
      <c r="C29">
        <v>1.484065</v>
      </c>
      <c r="D29">
        <v>0.42155300000000001</v>
      </c>
    </row>
    <row r="30" spans="1:4" x14ac:dyDescent="0.35">
      <c r="A30">
        <v>28</v>
      </c>
      <c r="B30">
        <v>2.76</v>
      </c>
      <c r="C30">
        <v>1.3180069999999999</v>
      </c>
      <c r="D30">
        <v>0.37438399999999999</v>
      </c>
    </row>
    <row r="31" spans="1:4" x14ac:dyDescent="0.35">
      <c r="A31">
        <v>29</v>
      </c>
      <c r="B31">
        <v>2.48</v>
      </c>
      <c r="C31">
        <v>1.2655559999999999</v>
      </c>
      <c r="D31">
        <v>0.359485</v>
      </c>
    </row>
    <row r="32" spans="1:4" x14ac:dyDescent="0.35">
      <c r="A32">
        <v>30</v>
      </c>
      <c r="B32">
        <v>2.54</v>
      </c>
      <c r="C32">
        <v>1.2811030000000001</v>
      </c>
      <c r="D32">
        <v>0.36390099999999997</v>
      </c>
    </row>
    <row r="33" spans="1:4" x14ac:dyDescent="0.35">
      <c r="A33">
        <v>31</v>
      </c>
      <c r="B33">
        <v>2.48</v>
      </c>
      <c r="C33">
        <v>1.2655559999999999</v>
      </c>
      <c r="D33">
        <v>0.359485</v>
      </c>
    </row>
    <row r="34" spans="1:4" x14ac:dyDescent="0.35">
      <c r="A34">
        <v>32</v>
      </c>
      <c r="B34">
        <v>2.64</v>
      </c>
      <c r="C34">
        <v>1.3210999999999999</v>
      </c>
      <c r="D34">
        <v>0.37526300000000001</v>
      </c>
    </row>
    <row r="35" spans="1:4" x14ac:dyDescent="0.35">
      <c r="A35">
        <v>33</v>
      </c>
      <c r="B35">
        <v>2.5</v>
      </c>
      <c r="C35">
        <v>1.359021</v>
      </c>
      <c r="D35">
        <v>0.38603399999999999</v>
      </c>
    </row>
    <row r="36" spans="1:4" x14ac:dyDescent="0.35">
      <c r="A36">
        <v>34</v>
      </c>
      <c r="B36">
        <v>2.6</v>
      </c>
      <c r="C36">
        <v>1.385051</v>
      </c>
      <c r="D36">
        <v>0.393428</v>
      </c>
    </row>
    <row r="37" spans="1:4" x14ac:dyDescent="0.35">
      <c r="A37">
        <v>35</v>
      </c>
      <c r="B37">
        <v>2.48</v>
      </c>
      <c r="C37">
        <v>1.417673</v>
      </c>
      <c r="D37">
        <v>0.402694</v>
      </c>
    </row>
    <row r="38" spans="1:4" x14ac:dyDescent="0.35">
      <c r="A38">
        <v>36</v>
      </c>
      <c r="B38">
        <v>2.38</v>
      </c>
      <c r="C38">
        <v>1.412625</v>
      </c>
      <c r="D38">
        <v>0.40126099999999998</v>
      </c>
    </row>
    <row r="39" spans="1:4" x14ac:dyDescent="0.35">
      <c r="A39">
        <v>37</v>
      </c>
      <c r="B39">
        <v>2.38</v>
      </c>
      <c r="C39">
        <v>1.398104</v>
      </c>
      <c r="D39">
        <v>0.39713599999999999</v>
      </c>
    </row>
    <row r="40" spans="1:4" x14ac:dyDescent="0.35">
      <c r="A40">
        <v>38</v>
      </c>
      <c r="B40">
        <v>2.42</v>
      </c>
      <c r="C40">
        <v>1.591944</v>
      </c>
      <c r="D40">
        <v>0.45219700000000002</v>
      </c>
    </row>
    <row r="41" spans="1:4" x14ac:dyDescent="0.35">
      <c r="A41">
        <v>39</v>
      </c>
      <c r="B41">
        <v>2.44</v>
      </c>
      <c r="C41">
        <v>1.643292</v>
      </c>
      <c r="D41">
        <v>0.46678199999999997</v>
      </c>
    </row>
    <row r="42" spans="1:4" x14ac:dyDescent="0.35">
      <c r="A42">
        <v>40</v>
      </c>
      <c r="B42">
        <v>2.5</v>
      </c>
      <c r="C42">
        <v>1.488048</v>
      </c>
      <c r="D42">
        <v>0.42268499999999998</v>
      </c>
    </row>
    <row r="43" spans="1:4" x14ac:dyDescent="0.35">
      <c r="A43">
        <v>41</v>
      </c>
      <c r="B43">
        <v>2.58</v>
      </c>
      <c r="C43">
        <v>1.2950459999999999</v>
      </c>
      <c r="D43">
        <v>0.36786200000000002</v>
      </c>
    </row>
    <row r="44" spans="1:4" x14ac:dyDescent="0.35">
      <c r="A44">
        <v>42</v>
      </c>
      <c r="B44">
        <v>2.2999999999999998</v>
      </c>
      <c r="C44">
        <v>1.3131980000000001</v>
      </c>
      <c r="D44">
        <v>0.37301800000000002</v>
      </c>
    </row>
    <row r="45" spans="1:4" x14ac:dyDescent="0.35">
      <c r="A45">
        <v>43</v>
      </c>
      <c r="B45">
        <v>2.42</v>
      </c>
      <c r="C45">
        <v>1.4581230000000001</v>
      </c>
      <c r="D45">
        <v>0.414184</v>
      </c>
    </row>
    <row r="46" spans="1:4" x14ac:dyDescent="0.35">
      <c r="A46">
        <v>44</v>
      </c>
      <c r="B46">
        <v>2.5</v>
      </c>
      <c r="C46">
        <v>1.3439209999999999</v>
      </c>
      <c r="D46">
        <v>0.381745</v>
      </c>
    </row>
    <row r="47" spans="1:4" x14ac:dyDescent="0.35">
      <c r="A47">
        <v>45</v>
      </c>
      <c r="B47">
        <v>2.54</v>
      </c>
      <c r="C47">
        <v>1.164264</v>
      </c>
      <c r="D47">
        <v>0.33071299999999998</v>
      </c>
    </row>
    <row r="48" spans="1:4" x14ac:dyDescent="0.35">
      <c r="A48">
        <v>46</v>
      </c>
      <c r="B48">
        <v>2.9</v>
      </c>
      <c r="C48">
        <v>1.1994899999999999</v>
      </c>
      <c r="D48">
        <v>0.34071899999999999</v>
      </c>
    </row>
    <row r="49" spans="1:4" x14ac:dyDescent="0.35">
      <c r="A49">
        <v>47</v>
      </c>
      <c r="B49">
        <v>2.78</v>
      </c>
      <c r="C49">
        <v>1.4039299999999999</v>
      </c>
      <c r="D49">
        <v>0.39879100000000001</v>
      </c>
    </row>
    <row r="50" spans="1:4" x14ac:dyDescent="0.35">
      <c r="A50">
        <v>48</v>
      </c>
      <c r="B50">
        <v>2.72</v>
      </c>
      <c r="C50">
        <v>1.4574229999999999</v>
      </c>
      <c r="D50">
        <v>0.41398600000000002</v>
      </c>
    </row>
    <row r="51" spans="1:4" x14ac:dyDescent="0.35">
      <c r="A51">
        <v>49</v>
      </c>
      <c r="B51">
        <v>2.76</v>
      </c>
      <c r="C51">
        <v>1.597958</v>
      </c>
      <c r="D51">
        <v>0.453905</v>
      </c>
    </row>
    <row r="52" spans="1:4" x14ac:dyDescent="0.35">
      <c r="A52">
        <v>50</v>
      </c>
      <c r="B52">
        <v>2.8</v>
      </c>
      <c r="C52">
        <v>1.6413040000000001</v>
      </c>
      <c r="D52">
        <v>0.46621699999999999</v>
      </c>
    </row>
    <row r="53" spans="1:4" x14ac:dyDescent="0.35">
      <c r="A53">
        <v>51</v>
      </c>
      <c r="B53">
        <v>2.58</v>
      </c>
      <c r="C53">
        <v>1.356616</v>
      </c>
      <c r="D53">
        <v>0.385351</v>
      </c>
    </row>
    <row r="54" spans="1:4" x14ac:dyDescent="0.35">
      <c r="A54">
        <v>52</v>
      </c>
      <c r="B54">
        <v>2.84</v>
      </c>
      <c r="C54">
        <v>1.569609</v>
      </c>
      <c r="D54">
        <v>0.44585200000000003</v>
      </c>
    </row>
    <row r="55" spans="1:4" x14ac:dyDescent="0.35">
      <c r="A55">
        <v>53</v>
      </c>
      <c r="B55">
        <v>2.66</v>
      </c>
      <c r="C55">
        <v>1.572856</v>
      </c>
      <c r="D55">
        <v>0.44677499999999998</v>
      </c>
    </row>
    <row r="56" spans="1:4" x14ac:dyDescent="0.35">
      <c r="A56">
        <v>54</v>
      </c>
      <c r="B56">
        <v>2.68</v>
      </c>
      <c r="C56">
        <v>1.4489970000000001</v>
      </c>
      <c r="D56">
        <v>0.41159200000000001</v>
      </c>
    </row>
    <row r="57" spans="1:4" x14ac:dyDescent="0.35">
      <c r="A57">
        <v>55</v>
      </c>
      <c r="B57">
        <v>2.46</v>
      </c>
      <c r="C57">
        <v>1.2488360000000001</v>
      </c>
      <c r="D57">
        <v>0.354736</v>
      </c>
    </row>
    <row r="58" spans="1:4" x14ac:dyDescent="0.35">
      <c r="A58">
        <v>56</v>
      </c>
      <c r="B58">
        <v>2.16</v>
      </c>
      <c r="C58">
        <v>1.2348680000000001</v>
      </c>
      <c r="D58">
        <v>0.35076800000000002</v>
      </c>
    </row>
    <row r="59" spans="1:4" x14ac:dyDescent="0.35">
      <c r="A59">
        <v>57</v>
      </c>
      <c r="B59">
        <v>2.36</v>
      </c>
      <c r="C59">
        <v>1.3962049999999999</v>
      </c>
      <c r="D59">
        <v>0.396596</v>
      </c>
    </row>
    <row r="60" spans="1:4" x14ac:dyDescent="0.35">
      <c r="A60">
        <v>58</v>
      </c>
      <c r="B60">
        <v>2.44</v>
      </c>
      <c r="C60">
        <v>1.3425530000000001</v>
      </c>
      <c r="D60">
        <v>0.38135599999999997</v>
      </c>
    </row>
    <row r="61" spans="1:4" x14ac:dyDescent="0.35">
      <c r="A61">
        <v>59</v>
      </c>
      <c r="B61">
        <v>2.44</v>
      </c>
      <c r="C61">
        <v>1.3272649999999999</v>
      </c>
      <c r="D61">
        <v>0.37701400000000002</v>
      </c>
    </row>
    <row r="62" spans="1:4" x14ac:dyDescent="0.35">
      <c r="A62">
        <v>60</v>
      </c>
      <c r="B62">
        <v>2.46</v>
      </c>
      <c r="C62">
        <v>1.35842</v>
      </c>
      <c r="D62">
        <v>0.38586399999999998</v>
      </c>
    </row>
    <row r="63" spans="1:4" x14ac:dyDescent="0.35">
      <c r="A63">
        <v>61</v>
      </c>
      <c r="B63">
        <v>2.38</v>
      </c>
      <c r="C63">
        <v>1.44123</v>
      </c>
      <c r="D63">
        <v>0.40938600000000003</v>
      </c>
    </row>
    <row r="64" spans="1:4" x14ac:dyDescent="0.35">
      <c r="A64">
        <v>62</v>
      </c>
      <c r="B64">
        <v>2.3199999999999998</v>
      </c>
      <c r="C64">
        <v>1.4348430000000001</v>
      </c>
      <c r="D64">
        <v>0.40757199999999999</v>
      </c>
    </row>
    <row r="65" spans="1:4" x14ac:dyDescent="0.35">
      <c r="A65">
        <v>63</v>
      </c>
      <c r="B65">
        <v>2.34</v>
      </c>
      <c r="C65">
        <v>1.4229890000000001</v>
      </c>
      <c r="D65">
        <v>0.40420499999999998</v>
      </c>
    </row>
    <row r="66" spans="1:4" x14ac:dyDescent="0.35">
      <c r="A66">
        <v>64</v>
      </c>
      <c r="B66">
        <v>2.2400000000000002</v>
      </c>
      <c r="C66">
        <v>1.4365490000000001</v>
      </c>
      <c r="D66">
        <v>0.40805599999999997</v>
      </c>
    </row>
    <row r="67" spans="1:4" x14ac:dyDescent="0.35">
      <c r="A67">
        <v>65</v>
      </c>
      <c r="B67">
        <v>2.36</v>
      </c>
      <c r="C67">
        <v>1.083456</v>
      </c>
      <c r="D67">
        <v>0.307759</v>
      </c>
    </row>
    <row r="68" spans="1:4" x14ac:dyDescent="0.35">
      <c r="A68">
        <v>66</v>
      </c>
      <c r="B68">
        <v>2.48</v>
      </c>
      <c r="C68">
        <v>1.2655559999999999</v>
      </c>
      <c r="D68">
        <v>0.359485</v>
      </c>
    </row>
    <row r="69" spans="1:4" x14ac:dyDescent="0.35">
      <c r="A69">
        <v>67</v>
      </c>
      <c r="B69">
        <v>2.64</v>
      </c>
      <c r="C69">
        <v>1.305561</v>
      </c>
      <c r="D69">
        <v>0.37084899999999998</v>
      </c>
    </row>
    <row r="70" spans="1:4" x14ac:dyDescent="0.35">
      <c r="A70">
        <v>68</v>
      </c>
      <c r="B70">
        <v>2.78</v>
      </c>
      <c r="C70">
        <v>1.266362</v>
      </c>
      <c r="D70">
        <v>0.35971399999999998</v>
      </c>
    </row>
    <row r="71" spans="1:4" x14ac:dyDescent="0.35">
      <c r="A71">
        <v>69</v>
      </c>
      <c r="B71">
        <v>2.48</v>
      </c>
      <c r="C71">
        <v>1.0544370000000001</v>
      </c>
      <c r="D71">
        <v>0.299516</v>
      </c>
    </row>
    <row r="72" spans="1:4" x14ac:dyDescent="0.35">
      <c r="A72">
        <v>70</v>
      </c>
      <c r="B72">
        <v>2.62</v>
      </c>
      <c r="C72">
        <v>1.2270760000000001</v>
      </c>
      <c r="D72">
        <v>0.348555</v>
      </c>
    </row>
    <row r="73" spans="1:4" x14ac:dyDescent="0.35">
      <c r="A73">
        <v>71</v>
      </c>
      <c r="B73">
        <v>2.64</v>
      </c>
      <c r="C73">
        <v>1.2081360000000001</v>
      </c>
      <c r="D73">
        <v>0.34317500000000001</v>
      </c>
    </row>
    <row r="74" spans="1:4" x14ac:dyDescent="0.35">
      <c r="A74">
        <v>72</v>
      </c>
      <c r="B74">
        <v>2.5</v>
      </c>
      <c r="C74">
        <v>1.1293850000000001</v>
      </c>
      <c r="D74">
        <v>0.32080500000000001</v>
      </c>
    </row>
    <row r="75" spans="1:4" x14ac:dyDescent="0.35">
      <c r="A75">
        <v>73</v>
      </c>
      <c r="B75">
        <v>2.44</v>
      </c>
      <c r="C75">
        <v>1.402039</v>
      </c>
      <c r="D75">
        <v>0.398254</v>
      </c>
    </row>
    <row r="76" spans="1:4" x14ac:dyDescent="0.35">
      <c r="A76">
        <v>74</v>
      </c>
      <c r="B76">
        <v>2.52</v>
      </c>
      <c r="C76">
        <v>1.460221</v>
      </c>
      <c r="D76">
        <v>0.41477999999999998</v>
      </c>
    </row>
    <row r="77" spans="1:4" x14ac:dyDescent="0.35">
      <c r="A77">
        <v>75</v>
      </c>
      <c r="B77">
        <v>2.4</v>
      </c>
      <c r="C77">
        <v>1.2936259999999999</v>
      </c>
      <c r="D77">
        <v>0.36745899999999998</v>
      </c>
    </row>
    <row r="78" spans="1:4" x14ac:dyDescent="0.35">
      <c r="A78">
        <v>76</v>
      </c>
      <c r="B78">
        <v>2.2999999999999998</v>
      </c>
      <c r="C78">
        <v>1.2657179999999999</v>
      </c>
      <c r="D78">
        <v>0.35953099999999999</v>
      </c>
    </row>
    <row r="79" spans="1:4" x14ac:dyDescent="0.35">
      <c r="A79">
        <v>77</v>
      </c>
      <c r="B79">
        <v>2.34</v>
      </c>
      <c r="C79">
        <v>1.334166</v>
      </c>
      <c r="D79">
        <v>0.37897399999999998</v>
      </c>
    </row>
    <row r="80" spans="1:4" x14ac:dyDescent="0.35">
      <c r="A80">
        <v>78</v>
      </c>
      <c r="B80">
        <v>2.38</v>
      </c>
      <c r="C80">
        <v>1.3834299999999999</v>
      </c>
      <c r="D80">
        <v>0.39296799999999998</v>
      </c>
    </row>
    <row r="81" spans="1:4" x14ac:dyDescent="0.35">
      <c r="A81">
        <v>79</v>
      </c>
      <c r="B81">
        <v>2.36</v>
      </c>
      <c r="C81">
        <v>1.5617890000000001</v>
      </c>
      <c r="D81">
        <v>0.443631</v>
      </c>
    </row>
    <row r="82" spans="1:4" x14ac:dyDescent="0.35">
      <c r="A82">
        <v>80</v>
      </c>
      <c r="B82">
        <v>2.46</v>
      </c>
      <c r="C82">
        <v>1.541401</v>
      </c>
      <c r="D82">
        <v>0.43784000000000001</v>
      </c>
    </row>
    <row r="83" spans="1:4" x14ac:dyDescent="0.35">
      <c r="A83">
        <v>81</v>
      </c>
      <c r="B83">
        <v>2.2799999999999998</v>
      </c>
      <c r="C83">
        <v>1.4002920000000001</v>
      </c>
      <c r="D83">
        <v>0.39775700000000003</v>
      </c>
    </row>
    <row r="84" spans="1:4" x14ac:dyDescent="0.35">
      <c r="A84">
        <v>82</v>
      </c>
      <c r="B84">
        <v>2.2799999999999998</v>
      </c>
      <c r="C84">
        <v>1.1612800000000001</v>
      </c>
      <c r="D84">
        <v>0.32986500000000002</v>
      </c>
    </row>
    <row r="85" spans="1:4" x14ac:dyDescent="0.35">
      <c r="A85">
        <v>83</v>
      </c>
      <c r="B85">
        <v>2.2200000000000002</v>
      </c>
      <c r="C85">
        <v>1.2823770000000001</v>
      </c>
      <c r="D85">
        <v>0.364263</v>
      </c>
    </row>
    <row r="86" spans="1:4" x14ac:dyDescent="0.35">
      <c r="A86">
        <v>84</v>
      </c>
      <c r="B86">
        <v>2.2200000000000002</v>
      </c>
      <c r="C86">
        <v>1.2981929999999999</v>
      </c>
      <c r="D86">
        <v>0.36875599999999997</v>
      </c>
    </row>
    <row r="87" spans="1:4" x14ac:dyDescent="0.35">
      <c r="A87">
        <v>85</v>
      </c>
      <c r="B87">
        <v>2.16</v>
      </c>
      <c r="C87">
        <v>1.18425</v>
      </c>
      <c r="D87">
        <v>0.33639000000000002</v>
      </c>
    </row>
    <row r="88" spans="1:4" x14ac:dyDescent="0.35">
      <c r="A88">
        <v>86</v>
      </c>
      <c r="B88">
        <v>2.2200000000000002</v>
      </c>
      <c r="C88">
        <v>1.3292619999999999</v>
      </c>
      <c r="D88">
        <v>0.377581</v>
      </c>
    </row>
    <row r="89" spans="1:4" x14ac:dyDescent="0.35">
      <c r="A89">
        <v>87</v>
      </c>
      <c r="B89">
        <v>2.2200000000000002</v>
      </c>
      <c r="C89">
        <v>1.3596220000000001</v>
      </c>
      <c r="D89">
        <v>0.38620500000000002</v>
      </c>
    </row>
    <row r="90" spans="1:4" x14ac:dyDescent="0.35">
      <c r="A90">
        <v>88</v>
      </c>
      <c r="B90">
        <v>2.2999999999999998</v>
      </c>
      <c r="C90">
        <v>1.2330479999999999</v>
      </c>
      <c r="D90">
        <v>0.35025099999999998</v>
      </c>
    </row>
    <row r="91" spans="1:4" x14ac:dyDescent="0.35">
      <c r="A91">
        <v>89</v>
      </c>
      <c r="B91">
        <v>2.2000000000000002</v>
      </c>
      <c r="C91">
        <v>1.212183</v>
      </c>
      <c r="D91">
        <v>0.34432400000000002</v>
      </c>
    </row>
    <row r="92" spans="1:4" x14ac:dyDescent="0.35">
      <c r="A92">
        <v>90</v>
      </c>
      <c r="B92">
        <v>2.46</v>
      </c>
      <c r="C92">
        <v>1.2811030000000001</v>
      </c>
      <c r="D92">
        <v>0.36390099999999997</v>
      </c>
    </row>
    <row r="93" spans="1:4" x14ac:dyDescent="0.35">
      <c r="A93">
        <v>91</v>
      </c>
      <c r="B93">
        <v>2.5</v>
      </c>
      <c r="C93">
        <v>1.38873</v>
      </c>
      <c r="D93">
        <v>0.39447300000000002</v>
      </c>
    </row>
    <row r="94" spans="1:4" x14ac:dyDescent="0.35">
      <c r="A94">
        <v>92</v>
      </c>
      <c r="B94">
        <v>2.52</v>
      </c>
      <c r="C94">
        <v>1.417673</v>
      </c>
      <c r="D94">
        <v>0.402694</v>
      </c>
    </row>
    <row r="95" spans="1:4" x14ac:dyDescent="0.35">
      <c r="A95">
        <v>93</v>
      </c>
      <c r="B95">
        <v>2.66</v>
      </c>
      <c r="C95">
        <v>1.2553559999999999</v>
      </c>
      <c r="D95">
        <v>0.35658800000000002</v>
      </c>
    </row>
    <row r="96" spans="1:4" x14ac:dyDescent="0.35">
      <c r="A96">
        <v>94</v>
      </c>
      <c r="B96">
        <v>2.94</v>
      </c>
      <c r="C96">
        <v>1.49024</v>
      </c>
      <c r="D96">
        <v>0.42330699999999999</v>
      </c>
    </row>
    <row r="97" spans="1:4" x14ac:dyDescent="0.35">
      <c r="A97">
        <v>95</v>
      </c>
      <c r="B97">
        <v>2.78</v>
      </c>
      <c r="C97">
        <v>1.4327080000000001</v>
      </c>
      <c r="D97">
        <v>0.40696500000000002</v>
      </c>
    </row>
    <row r="98" spans="1:4" x14ac:dyDescent="0.35">
      <c r="A98">
        <v>96</v>
      </c>
      <c r="B98">
        <v>2.66</v>
      </c>
      <c r="C98">
        <v>1.492977</v>
      </c>
      <c r="D98">
        <v>0.42408499999999999</v>
      </c>
    </row>
    <row r="99" spans="1:4" x14ac:dyDescent="0.35">
      <c r="A99">
        <v>97</v>
      </c>
      <c r="B99">
        <v>2.34</v>
      </c>
      <c r="C99">
        <v>1.3032140000000001</v>
      </c>
      <c r="D99">
        <v>0.37018200000000001</v>
      </c>
    </row>
    <row r="100" spans="1:4" x14ac:dyDescent="0.35">
      <c r="A100">
        <v>98</v>
      </c>
      <c r="B100">
        <v>2.6</v>
      </c>
      <c r="C100">
        <v>1.228904</v>
      </c>
      <c r="D100">
        <v>0.349074</v>
      </c>
    </row>
    <row r="101" spans="1:4" x14ac:dyDescent="0.35">
      <c r="A101">
        <v>99</v>
      </c>
      <c r="B101">
        <v>2.2999999999999998</v>
      </c>
      <c r="C101">
        <v>1.2657179999999999</v>
      </c>
      <c r="D101">
        <v>0.35953099999999999</v>
      </c>
    </row>
    <row r="102" spans="1:4" x14ac:dyDescent="0.35">
      <c r="A102">
        <v>100</v>
      </c>
      <c r="B102">
        <v>2.2599999999999998</v>
      </c>
      <c r="C102">
        <v>1.3218730000000001</v>
      </c>
      <c r="D102">
        <v>0.37548199999999998</v>
      </c>
    </row>
    <row r="103" spans="1:4" x14ac:dyDescent="0.35">
      <c r="A103">
        <v>101</v>
      </c>
      <c r="B103">
        <v>2.54</v>
      </c>
      <c r="C103">
        <v>1.1816629999999999</v>
      </c>
      <c r="D103">
        <v>0.33565499999999998</v>
      </c>
    </row>
    <row r="104" spans="1:4" x14ac:dyDescent="0.35">
      <c r="A104">
        <v>102</v>
      </c>
      <c r="B104">
        <v>2.42</v>
      </c>
      <c r="C104">
        <v>1.1967639999999999</v>
      </c>
      <c r="D104">
        <v>0.339945</v>
      </c>
    </row>
    <row r="105" spans="1:4" x14ac:dyDescent="0.35">
      <c r="A105">
        <v>103</v>
      </c>
      <c r="B105">
        <v>2.2400000000000002</v>
      </c>
      <c r="C105">
        <v>1.4785539999999999</v>
      </c>
      <c r="D105">
        <v>0.41998799999999997</v>
      </c>
    </row>
    <row r="106" spans="1:4" x14ac:dyDescent="0.35">
      <c r="A106">
        <v>104</v>
      </c>
      <c r="B106">
        <v>2.52</v>
      </c>
      <c r="C106">
        <v>1.619272</v>
      </c>
      <c r="D106">
        <v>0.45995900000000001</v>
      </c>
    </row>
    <row r="107" spans="1:4" x14ac:dyDescent="0.35">
      <c r="A107">
        <v>105</v>
      </c>
      <c r="B107">
        <v>2.46</v>
      </c>
      <c r="C107">
        <v>1.2811030000000001</v>
      </c>
      <c r="D107">
        <v>0.36390099999999997</v>
      </c>
    </row>
    <row r="108" spans="1:4" x14ac:dyDescent="0.35">
      <c r="A108">
        <v>106</v>
      </c>
      <c r="B108">
        <v>2.2000000000000002</v>
      </c>
      <c r="C108">
        <v>1.212183</v>
      </c>
      <c r="D108">
        <v>0.34432400000000002</v>
      </c>
    </row>
    <row r="109" spans="1:4" x14ac:dyDescent="0.35">
      <c r="A109">
        <v>107</v>
      </c>
      <c r="B109">
        <v>2.2599999999999998</v>
      </c>
      <c r="C109">
        <v>1.3063419999999999</v>
      </c>
      <c r="D109">
        <v>0.37107099999999998</v>
      </c>
    </row>
    <row r="110" spans="1:4" x14ac:dyDescent="0.35">
      <c r="A110">
        <v>108</v>
      </c>
      <c r="B110">
        <v>2.54</v>
      </c>
      <c r="C110">
        <v>1.3280339999999999</v>
      </c>
      <c r="D110">
        <v>0.37723200000000001</v>
      </c>
    </row>
    <row r="111" spans="1:4" x14ac:dyDescent="0.35">
      <c r="A111">
        <v>109</v>
      </c>
      <c r="B111">
        <v>2.48</v>
      </c>
      <c r="C111">
        <v>1.3885829999999999</v>
      </c>
      <c r="D111">
        <v>0.39443099999999998</v>
      </c>
    </row>
    <row r="112" spans="1:4" x14ac:dyDescent="0.35">
      <c r="A112">
        <v>110</v>
      </c>
      <c r="B112">
        <v>2.48</v>
      </c>
      <c r="C112">
        <v>1.1993199999999999</v>
      </c>
      <c r="D112">
        <v>0.34066999999999997</v>
      </c>
    </row>
    <row r="113" spans="1:4" x14ac:dyDescent="0.35">
      <c r="A113">
        <v>111</v>
      </c>
      <c r="B113">
        <v>2.78</v>
      </c>
      <c r="C113">
        <v>1.1480239999999999</v>
      </c>
      <c r="D113">
        <v>0.3261</v>
      </c>
    </row>
    <row r="114" spans="1:4" x14ac:dyDescent="0.35">
      <c r="A114">
        <v>112</v>
      </c>
      <c r="B114">
        <v>2.68</v>
      </c>
      <c r="C114">
        <v>1.168288</v>
      </c>
      <c r="D114">
        <v>0.33185599999999998</v>
      </c>
    </row>
    <row r="115" spans="1:4" x14ac:dyDescent="0.35">
      <c r="A115">
        <v>113</v>
      </c>
      <c r="B115">
        <v>2.78</v>
      </c>
      <c r="C115">
        <v>1.4039299999999999</v>
      </c>
      <c r="D115">
        <v>0.39879100000000001</v>
      </c>
    </row>
    <row r="116" spans="1:4" x14ac:dyDescent="0.35">
      <c r="A116">
        <v>114</v>
      </c>
      <c r="B116">
        <v>2.6</v>
      </c>
      <c r="C116">
        <v>1.3401190000000001</v>
      </c>
      <c r="D116">
        <v>0.38066499999999998</v>
      </c>
    </row>
    <row r="117" spans="1:4" x14ac:dyDescent="0.35">
      <c r="A117">
        <v>115</v>
      </c>
      <c r="B117">
        <v>2.58</v>
      </c>
      <c r="C117">
        <v>1.213697</v>
      </c>
      <c r="D117">
        <v>0.34475499999999998</v>
      </c>
    </row>
    <row r="118" spans="1:4" x14ac:dyDescent="0.35">
      <c r="A118">
        <v>116</v>
      </c>
      <c r="B118">
        <v>2.52</v>
      </c>
      <c r="C118">
        <v>1.343769</v>
      </c>
      <c r="D118">
        <v>0.38170199999999999</v>
      </c>
    </row>
    <row r="119" spans="1:4" x14ac:dyDescent="0.35">
      <c r="A119">
        <v>117</v>
      </c>
      <c r="B119">
        <v>2.44</v>
      </c>
      <c r="C119">
        <v>1.372619</v>
      </c>
      <c r="D119">
        <v>0.38989699999999999</v>
      </c>
    </row>
    <row r="120" spans="1:4" x14ac:dyDescent="0.35">
      <c r="A120">
        <v>118</v>
      </c>
      <c r="B120">
        <v>2.52</v>
      </c>
      <c r="C120">
        <v>1.3588709999999999</v>
      </c>
      <c r="D120">
        <v>0.385992</v>
      </c>
    </row>
    <row r="121" spans="1:4" x14ac:dyDescent="0.35">
      <c r="A121">
        <v>119</v>
      </c>
      <c r="B121">
        <v>2.76</v>
      </c>
      <c r="C121">
        <v>1.4506859999999999</v>
      </c>
      <c r="D121">
        <v>0.41207199999999999</v>
      </c>
    </row>
    <row r="122" spans="1:4" x14ac:dyDescent="0.35">
      <c r="A122">
        <v>120</v>
      </c>
      <c r="B122">
        <v>2.72</v>
      </c>
      <c r="C122">
        <v>1.4291430000000001</v>
      </c>
      <c r="D122">
        <v>0.40595300000000001</v>
      </c>
    </row>
    <row r="123" spans="1:4" x14ac:dyDescent="0.35">
      <c r="A123">
        <v>121</v>
      </c>
      <c r="B123">
        <v>2.6</v>
      </c>
      <c r="C123">
        <v>1.3401190000000001</v>
      </c>
      <c r="D123">
        <v>0.38066499999999998</v>
      </c>
    </row>
    <row r="124" spans="1:4" x14ac:dyDescent="0.35">
      <c r="A124">
        <v>122</v>
      </c>
      <c r="B124">
        <v>2.48</v>
      </c>
      <c r="C124">
        <v>1.431996</v>
      </c>
      <c r="D124">
        <v>0.40676299999999999</v>
      </c>
    </row>
    <row r="125" spans="1:4" x14ac:dyDescent="0.35">
      <c r="A125">
        <v>123</v>
      </c>
      <c r="B125">
        <v>2.58</v>
      </c>
      <c r="C125">
        <v>1.386377</v>
      </c>
      <c r="D125">
        <v>0.39380500000000002</v>
      </c>
    </row>
    <row r="126" spans="1:4" x14ac:dyDescent="0.35">
      <c r="A126">
        <v>124</v>
      </c>
      <c r="B126">
        <v>2.4</v>
      </c>
      <c r="C126">
        <v>1.212183</v>
      </c>
      <c r="D126">
        <v>0.34432400000000002</v>
      </c>
    </row>
    <row r="127" spans="1:4" x14ac:dyDescent="0.35">
      <c r="A127">
        <v>125</v>
      </c>
      <c r="B127">
        <v>2.54</v>
      </c>
      <c r="C127">
        <v>1.0538559999999999</v>
      </c>
      <c r="D127">
        <v>0.29935099999999998</v>
      </c>
    </row>
    <row r="128" spans="1:4" x14ac:dyDescent="0.35">
      <c r="A128">
        <v>126</v>
      </c>
      <c r="B128">
        <v>2.6</v>
      </c>
      <c r="C128">
        <v>1.309307</v>
      </c>
      <c r="D128">
        <v>0.37191299999999999</v>
      </c>
    </row>
    <row r="129" spans="1:4" x14ac:dyDescent="0.35">
      <c r="A129">
        <v>127</v>
      </c>
      <c r="B129">
        <v>2.58</v>
      </c>
      <c r="C129">
        <v>1.386377</v>
      </c>
      <c r="D129">
        <v>0.39380500000000002</v>
      </c>
    </row>
    <row r="130" spans="1:4" x14ac:dyDescent="0.35">
      <c r="A130">
        <v>128</v>
      </c>
      <c r="B130">
        <v>2.5</v>
      </c>
      <c r="C130">
        <v>1.2330479999999999</v>
      </c>
      <c r="D130">
        <v>0.35025099999999998</v>
      </c>
    </row>
    <row r="131" spans="1:4" x14ac:dyDescent="0.35">
      <c r="A131">
        <v>129</v>
      </c>
      <c r="B131">
        <v>2.68</v>
      </c>
      <c r="C131">
        <v>1.4489970000000001</v>
      </c>
      <c r="D131">
        <v>0.41159200000000001</v>
      </c>
    </row>
    <row r="132" spans="1:4" x14ac:dyDescent="0.35">
      <c r="A132">
        <v>130</v>
      </c>
      <c r="B132">
        <v>2.82</v>
      </c>
      <c r="C132">
        <v>1.4664969999999999</v>
      </c>
      <c r="D132">
        <v>0.41656300000000002</v>
      </c>
    </row>
    <row r="133" spans="1:4" x14ac:dyDescent="0.35">
      <c r="A133">
        <v>131</v>
      </c>
      <c r="B133">
        <v>2.2999999999999998</v>
      </c>
      <c r="C133">
        <v>1.2817400000000001</v>
      </c>
      <c r="D133">
        <v>0.36408200000000002</v>
      </c>
    </row>
    <row r="134" spans="1:4" x14ac:dyDescent="0.35">
      <c r="A134">
        <v>132</v>
      </c>
      <c r="B134">
        <v>2.34</v>
      </c>
      <c r="C134">
        <v>1.334166</v>
      </c>
      <c r="D134">
        <v>0.37897399999999998</v>
      </c>
    </row>
    <row r="135" spans="1:4" x14ac:dyDescent="0.35">
      <c r="A135">
        <v>133</v>
      </c>
      <c r="B135">
        <v>2.48</v>
      </c>
      <c r="C135">
        <v>1.593866</v>
      </c>
      <c r="D135">
        <v>0.45274300000000001</v>
      </c>
    </row>
    <row r="136" spans="1:4" x14ac:dyDescent="0.35">
      <c r="A136">
        <v>134</v>
      </c>
      <c r="B136">
        <v>2.7</v>
      </c>
      <c r="C136">
        <v>1.488048</v>
      </c>
      <c r="D136">
        <v>0.42268499999999998</v>
      </c>
    </row>
    <row r="137" spans="1:4" x14ac:dyDescent="0.35">
      <c r="A137">
        <v>135</v>
      </c>
      <c r="B137">
        <v>2.54</v>
      </c>
      <c r="C137">
        <v>1.388142</v>
      </c>
      <c r="D137">
        <v>0.39430599999999999</v>
      </c>
    </row>
    <row r="138" spans="1:4" x14ac:dyDescent="0.35">
      <c r="A138">
        <v>136</v>
      </c>
      <c r="B138">
        <v>2.46</v>
      </c>
      <c r="C138">
        <v>1.417241</v>
      </c>
      <c r="D138">
        <v>0.40257199999999999</v>
      </c>
    </row>
    <row r="139" spans="1:4" x14ac:dyDescent="0.35">
      <c r="A139">
        <v>137</v>
      </c>
      <c r="B139">
        <v>2.4</v>
      </c>
      <c r="C139">
        <v>1.470804</v>
      </c>
      <c r="D139">
        <v>0.41778700000000002</v>
      </c>
    </row>
    <row r="140" spans="1:4" x14ac:dyDescent="0.35">
      <c r="A140">
        <v>138</v>
      </c>
      <c r="B140">
        <v>2.2400000000000002</v>
      </c>
      <c r="C140">
        <v>1.3024309999999999</v>
      </c>
      <c r="D140">
        <v>0.36996000000000001</v>
      </c>
    </row>
    <row r="141" spans="1:4" x14ac:dyDescent="0.35">
      <c r="A141">
        <v>139</v>
      </c>
      <c r="B141">
        <v>2.4</v>
      </c>
      <c r="C141">
        <v>1.2777529999999999</v>
      </c>
      <c r="D141">
        <v>0.36294999999999999</v>
      </c>
    </row>
    <row r="142" spans="1:4" x14ac:dyDescent="0.35">
      <c r="A142">
        <v>140</v>
      </c>
      <c r="B142">
        <v>2.34</v>
      </c>
      <c r="C142">
        <v>1.171254</v>
      </c>
      <c r="D142">
        <v>0.33269799999999999</v>
      </c>
    </row>
    <row r="143" spans="1:4" x14ac:dyDescent="0.35">
      <c r="A143">
        <v>141</v>
      </c>
      <c r="B143">
        <v>2.56</v>
      </c>
      <c r="C143">
        <v>1.1457109999999999</v>
      </c>
      <c r="D143">
        <v>0.32544299999999998</v>
      </c>
    </row>
    <row r="144" spans="1:4" x14ac:dyDescent="0.35">
      <c r="A144">
        <v>142</v>
      </c>
      <c r="B144">
        <v>2.58</v>
      </c>
      <c r="C144">
        <v>1.4298569999999999</v>
      </c>
      <c r="D144">
        <v>0.40615499999999999</v>
      </c>
    </row>
    <row r="145" spans="1:4" x14ac:dyDescent="0.35">
      <c r="A145">
        <v>143</v>
      </c>
      <c r="B145">
        <v>2.46</v>
      </c>
      <c r="C145">
        <v>1.164264</v>
      </c>
      <c r="D145">
        <v>0.33071299999999998</v>
      </c>
    </row>
    <row r="146" spans="1:4" x14ac:dyDescent="0.35">
      <c r="A146">
        <v>144</v>
      </c>
      <c r="B146">
        <v>2.54</v>
      </c>
      <c r="C146">
        <v>1.373362</v>
      </c>
      <c r="D146">
        <v>0.39010800000000001</v>
      </c>
    </row>
    <row r="147" spans="1:4" x14ac:dyDescent="0.35">
      <c r="A147">
        <v>145</v>
      </c>
      <c r="B147">
        <v>2.56</v>
      </c>
      <c r="C147">
        <v>1.4450480000000001</v>
      </c>
      <c r="D147">
        <v>0.41047</v>
      </c>
    </row>
    <row r="148" spans="1:4" x14ac:dyDescent="0.35">
      <c r="A148">
        <v>146</v>
      </c>
      <c r="B148">
        <v>2.6</v>
      </c>
      <c r="C148">
        <v>1.4427859999999999</v>
      </c>
      <c r="D148">
        <v>0.40982800000000003</v>
      </c>
    </row>
    <row r="149" spans="1:4" x14ac:dyDescent="0.35">
      <c r="A149">
        <v>147</v>
      </c>
      <c r="B149">
        <v>2.5</v>
      </c>
      <c r="C149">
        <v>1.2657179999999999</v>
      </c>
      <c r="D149">
        <v>0.35953099999999999</v>
      </c>
    </row>
    <row r="150" spans="1:4" x14ac:dyDescent="0.35">
      <c r="A150">
        <v>148</v>
      </c>
      <c r="B150">
        <v>2.44</v>
      </c>
      <c r="C150">
        <v>1.1807989999999999</v>
      </c>
      <c r="D150">
        <v>0.33540999999999999</v>
      </c>
    </row>
    <row r="151" spans="1:4" x14ac:dyDescent="0.35">
      <c r="A151">
        <v>149</v>
      </c>
      <c r="B151">
        <v>2.54</v>
      </c>
      <c r="C151">
        <v>1.343313</v>
      </c>
      <c r="D151">
        <v>0.38157200000000002</v>
      </c>
    </row>
    <row r="152" spans="1:4" x14ac:dyDescent="0.35">
      <c r="A152">
        <v>150</v>
      </c>
      <c r="B152">
        <v>2.36</v>
      </c>
      <c r="C152">
        <v>1.273914</v>
      </c>
      <c r="D152">
        <v>0.36185899999999999</v>
      </c>
    </row>
    <row r="153" spans="1:4" x14ac:dyDescent="0.35">
      <c r="A153">
        <v>151</v>
      </c>
      <c r="B153">
        <v>2.48</v>
      </c>
      <c r="C153">
        <v>1.328495</v>
      </c>
      <c r="D153">
        <v>0.377363</v>
      </c>
    </row>
    <row r="154" spans="1:4" x14ac:dyDescent="0.35">
      <c r="A154">
        <v>152</v>
      </c>
      <c r="B154">
        <v>2.4</v>
      </c>
      <c r="C154">
        <v>1.385051</v>
      </c>
      <c r="D154">
        <v>0.393428</v>
      </c>
    </row>
    <row r="155" spans="1:4" x14ac:dyDescent="0.35">
      <c r="A155">
        <v>153</v>
      </c>
      <c r="B155">
        <v>2.52</v>
      </c>
      <c r="C155">
        <v>1.403203</v>
      </c>
      <c r="D155">
        <v>0.39858399999999999</v>
      </c>
    </row>
    <row r="156" spans="1:4" x14ac:dyDescent="0.35">
      <c r="A156">
        <v>154</v>
      </c>
      <c r="B156">
        <v>2.58</v>
      </c>
      <c r="C156">
        <v>1.444059</v>
      </c>
      <c r="D156">
        <v>0.41018900000000003</v>
      </c>
    </row>
    <row r="157" spans="1:4" x14ac:dyDescent="0.35">
      <c r="A157">
        <v>155</v>
      </c>
      <c r="B157">
        <v>2.44</v>
      </c>
      <c r="C157">
        <v>1.4450480000000001</v>
      </c>
      <c r="D157">
        <v>0.41047</v>
      </c>
    </row>
    <row r="158" spans="1:4" x14ac:dyDescent="0.35">
      <c r="A158">
        <v>156</v>
      </c>
      <c r="B158">
        <v>2.44</v>
      </c>
      <c r="C158">
        <v>1.4591019999999999</v>
      </c>
      <c r="D158">
        <v>0.41446300000000003</v>
      </c>
    </row>
    <row r="159" spans="1:4" x14ac:dyDescent="0.35">
      <c r="A159">
        <v>157</v>
      </c>
      <c r="B159">
        <v>2.1800000000000002</v>
      </c>
      <c r="C159">
        <v>1.1551130000000001</v>
      </c>
      <c r="D159">
        <v>0.32811299999999999</v>
      </c>
    </row>
    <row r="160" spans="1:4" x14ac:dyDescent="0.35">
      <c r="A160">
        <v>158</v>
      </c>
      <c r="B160">
        <v>2.2400000000000002</v>
      </c>
      <c r="C160">
        <v>1.170383</v>
      </c>
      <c r="D160">
        <v>0.332451</v>
      </c>
    </row>
    <row r="161" spans="1:4" x14ac:dyDescent="0.35">
      <c r="A161">
        <v>159</v>
      </c>
      <c r="B161">
        <v>2.2400000000000002</v>
      </c>
      <c r="C161">
        <v>1.170383</v>
      </c>
      <c r="D161">
        <v>0.332451</v>
      </c>
    </row>
    <row r="162" spans="1:4" x14ac:dyDescent="0.35">
      <c r="A162">
        <v>160</v>
      </c>
      <c r="B162">
        <v>2.2799999999999998</v>
      </c>
      <c r="C162">
        <v>1.178723</v>
      </c>
      <c r="D162">
        <v>0.33482000000000001</v>
      </c>
    </row>
    <row r="163" spans="1:4" x14ac:dyDescent="0.35">
      <c r="A163">
        <v>161</v>
      </c>
      <c r="B163">
        <v>2.1</v>
      </c>
      <c r="C163">
        <v>0.97415600000000002</v>
      </c>
      <c r="D163">
        <v>0.27671200000000001</v>
      </c>
    </row>
    <row r="164" spans="1:4" x14ac:dyDescent="0.35">
      <c r="A164">
        <v>162</v>
      </c>
      <c r="B164">
        <v>2.12</v>
      </c>
      <c r="C164">
        <v>1.2394860000000001</v>
      </c>
      <c r="D164">
        <v>0.35208</v>
      </c>
    </row>
    <row r="165" spans="1:4" x14ac:dyDescent="0.35">
      <c r="A165">
        <v>163</v>
      </c>
      <c r="B165">
        <v>2.08</v>
      </c>
      <c r="C165">
        <v>1.2094860000000001</v>
      </c>
      <c r="D165">
        <v>0.34355799999999997</v>
      </c>
    </row>
    <row r="166" spans="1:4" x14ac:dyDescent="0.35">
      <c r="A166">
        <v>164</v>
      </c>
      <c r="B166">
        <v>2.1800000000000002</v>
      </c>
      <c r="C166">
        <v>1.256656</v>
      </c>
      <c r="D166">
        <v>0.35695700000000002</v>
      </c>
    </row>
    <row r="167" spans="1:4" x14ac:dyDescent="0.35">
      <c r="A167">
        <v>165</v>
      </c>
      <c r="B167">
        <v>2.2400000000000002</v>
      </c>
      <c r="C167">
        <v>1.40785</v>
      </c>
      <c r="D167">
        <v>0.39990399999999998</v>
      </c>
    </row>
    <row r="168" spans="1:4" x14ac:dyDescent="0.35">
      <c r="A168">
        <v>166</v>
      </c>
      <c r="B168">
        <v>2.2599999999999998</v>
      </c>
      <c r="C168">
        <v>1.367405</v>
      </c>
      <c r="D168">
        <v>0.38841599999999998</v>
      </c>
    </row>
    <row r="169" spans="1:4" x14ac:dyDescent="0.35">
      <c r="A169">
        <v>167</v>
      </c>
      <c r="B169">
        <v>2.3199999999999998</v>
      </c>
      <c r="C169">
        <v>1.3315630000000001</v>
      </c>
      <c r="D169">
        <v>0.37823499999999999</v>
      </c>
    </row>
    <row r="170" spans="1:4" x14ac:dyDescent="0.35">
      <c r="A170">
        <v>168</v>
      </c>
      <c r="B170">
        <v>2.3199999999999998</v>
      </c>
      <c r="C170">
        <v>1.346803</v>
      </c>
      <c r="D170">
        <v>0.38256400000000002</v>
      </c>
    </row>
    <row r="171" spans="1:4" x14ac:dyDescent="0.35">
      <c r="A171">
        <v>169</v>
      </c>
      <c r="B171">
        <v>2.38</v>
      </c>
      <c r="C171">
        <v>1.510372</v>
      </c>
      <c r="D171">
        <v>0.42902600000000002</v>
      </c>
    </row>
    <row r="172" spans="1:4" x14ac:dyDescent="0.35">
      <c r="A172">
        <v>170</v>
      </c>
      <c r="B172">
        <v>2.48</v>
      </c>
      <c r="C172">
        <v>1.5150939999999999</v>
      </c>
      <c r="D172">
        <v>0.430367</v>
      </c>
    </row>
    <row r="173" spans="1:4" x14ac:dyDescent="0.35">
      <c r="A173">
        <v>171</v>
      </c>
      <c r="B173">
        <v>2.58</v>
      </c>
      <c r="C173">
        <v>1.566095</v>
      </c>
      <c r="D173">
        <v>0.44485400000000003</v>
      </c>
    </row>
    <row r="174" spans="1:4" x14ac:dyDescent="0.35">
      <c r="A174">
        <v>172</v>
      </c>
      <c r="B174">
        <v>2.66</v>
      </c>
      <c r="C174">
        <v>1.2553559999999999</v>
      </c>
      <c r="D174">
        <v>0.35658800000000002</v>
      </c>
    </row>
    <row r="175" spans="1:4" x14ac:dyDescent="0.35">
      <c r="A175">
        <v>173</v>
      </c>
      <c r="B175">
        <v>2.8</v>
      </c>
      <c r="C175">
        <v>1.3702380000000001</v>
      </c>
      <c r="D175">
        <v>0.38922000000000001</v>
      </c>
    </row>
    <row r="176" spans="1:4" x14ac:dyDescent="0.35">
      <c r="A176">
        <v>174</v>
      </c>
      <c r="B176">
        <v>2.68</v>
      </c>
      <c r="C176">
        <v>1.268777</v>
      </c>
      <c r="D176">
        <v>0.3604</v>
      </c>
    </row>
    <row r="177" spans="1:4" x14ac:dyDescent="0.35">
      <c r="A177">
        <v>175</v>
      </c>
      <c r="B177">
        <v>2.78</v>
      </c>
      <c r="C177">
        <v>1.3893180000000001</v>
      </c>
      <c r="D177">
        <v>0.39463999999999999</v>
      </c>
    </row>
    <row r="178" spans="1:4" x14ac:dyDescent="0.35">
      <c r="A178">
        <v>176</v>
      </c>
      <c r="B178">
        <v>2.78</v>
      </c>
      <c r="C178">
        <v>1.1830430000000001</v>
      </c>
      <c r="D178">
        <v>0.33604699999999998</v>
      </c>
    </row>
    <row r="179" spans="1:4" x14ac:dyDescent="0.35">
      <c r="A179">
        <v>177</v>
      </c>
      <c r="B179">
        <v>2.52</v>
      </c>
      <c r="C179">
        <v>1.297407</v>
      </c>
      <c r="D179">
        <v>0.368533</v>
      </c>
    </row>
    <row r="180" spans="1:4" x14ac:dyDescent="0.35">
      <c r="A180">
        <v>178</v>
      </c>
      <c r="B180">
        <v>2.6</v>
      </c>
      <c r="C180">
        <v>1.456863</v>
      </c>
      <c r="D180">
        <v>0.41382600000000003</v>
      </c>
    </row>
    <row r="181" spans="1:4" x14ac:dyDescent="0.35">
      <c r="A181">
        <v>179</v>
      </c>
      <c r="B181">
        <v>2.52</v>
      </c>
      <c r="C181">
        <v>1.417673</v>
      </c>
      <c r="D181">
        <v>0.402694</v>
      </c>
    </row>
    <row r="182" spans="1:4" x14ac:dyDescent="0.35">
      <c r="A182">
        <v>180</v>
      </c>
      <c r="B182">
        <v>2.5</v>
      </c>
      <c r="C182">
        <v>1.446318</v>
      </c>
      <c r="D182">
        <v>0.410831</v>
      </c>
    </row>
    <row r="183" spans="1:4" x14ac:dyDescent="0.35">
      <c r="A183">
        <v>181</v>
      </c>
      <c r="B183">
        <v>2.34</v>
      </c>
      <c r="C183">
        <v>1.4229890000000001</v>
      </c>
      <c r="D183">
        <v>0.40420499999999998</v>
      </c>
    </row>
    <row r="184" spans="1:4" x14ac:dyDescent="0.35">
      <c r="A184">
        <v>182</v>
      </c>
      <c r="B184">
        <v>2.36</v>
      </c>
      <c r="C184">
        <v>1.3815109999999999</v>
      </c>
      <c r="D184">
        <v>0.39242199999999999</v>
      </c>
    </row>
    <row r="185" spans="1:4" x14ac:dyDescent="0.35">
      <c r="A185">
        <v>183</v>
      </c>
      <c r="B185">
        <v>2.2200000000000002</v>
      </c>
      <c r="C185">
        <v>1.2337100000000001</v>
      </c>
      <c r="D185">
        <v>0.350439</v>
      </c>
    </row>
    <row r="186" spans="1:4" x14ac:dyDescent="0.35">
      <c r="A186">
        <v>184</v>
      </c>
      <c r="B186">
        <v>2.2200000000000002</v>
      </c>
      <c r="C186">
        <v>1.1830430000000001</v>
      </c>
      <c r="D186">
        <v>0.33604699999999998</v>
      </c>
    </row>
    <row r="187" spans="1:4" x14ac:dyDescent="0.35">
      <c r="A187">
        <v>185</v>
      </c>
      <c r="B187">
        <v>2.34</v>
      </c>
      <c r="C187">
        <v>1.4653830000000001</v>
      </c>
      <c r="D187">
        <v>0.41624699999999998</v>
      </c>
    </row>
    <row r="188" spans="1:4" x14ac:dyDescent="0.35">
      <c r="A188">
        <v>186</v>
      </c>
      <c r="B188">
        <v>2.46</v>
      </c>
      <c r="C188">
        <v>1.343313</v>
      </c>
      <c r="D188">
        <v>0.38157200000000002</v>
      </c>
    </row>
    <row r="189" spans="1:4" x14ac:dyDescent="0.35">
      <c r="A189">
        <v>187</v>
      </c>
      <c r="B189">
        <v>2.44</v>
      </c>
      <c r="C189">
        <v>1.473023</v>
      </c>
      <c r="D189">
        <v>0.41841699999999998</v>
      </c>
    </row>
    <row r="190" spans="1:4" x14ac:dyDescent="0.35">
      <c r="A190">
        <v>188</v>
      </c>
      <c r="B190">
        <v>2.46</v>
      </c>
      <c r="C190">
        <v>1.232386</v>
      </c>
      <c r="D190">
        <v>0.35006300000000001</v>
      </c>
    </row>
    <row r="191" spans="1:4" x14ac:dyDescent="0.35">
      <c r="A191">
        <v>189</v>
      </c>
      <c r="B191">
        <v>2.1800000000000002</v>
      </c>
      <c r="C191">
        <v>1.2069529999999999</v>
      </c>
      <c r="D191">
        <v>0.342839</v>
      </c>
    </row>
    <row r="192" spans="1:4" x14ac:dyDescent="0.35">
      <c r="A192">
        <v>190</v>
      </c>
      <c r="B192">
        <v>2.2000000000000002</v>
      </c>
      <c r="C192">
        <v>1.2936259999999999</v>
      </c>
      <c r="D192">
        <v>0.36745899999999998</v>
      </c>
    </row>
    <row r="193" spans="1:4" x14ac:dyDescent="0.35">
      <c r="A193">
        <v>191</v>
      </c>
      <c r="B193">
        <v>2.36</v>
      </c>
      <c r="C193">
        <v>1.138563</v>
      </c>
      <c r="D193">
        <v>0.32341300000000001</v>
      </c>
    </row>
    <row r="194" spans="1:4" x14ac:dyDescent="0.35">
      <c r="A194">
        <v>192</v>
      </c>
      <c r="B194">
        <v>2.2200000000000002</v>
      </c>
      <c r="C194">
        <v>1.055404</v>
      </c>
      <c r="D194">
        <v>0.29979099999999997</v>
      </c>
    </row>
    <row r="195" spans="1:4" x14ac:dyDescent="0.35">
      <c r="A195">
        <v>193</v>
      </c>
      <c r="B195">
        <v>2.08</v>
      </c>
      <c r="C195">
        <v>1.2094860000000001</v>
      </c>
      <c r="D195">
        <v>0.34355799999999997</v>
      </c>
    </row>
    <row r="196" spans="1:4" x14ac:dyDescent="0.35">
      <c r="A196">
        <v>194</v>
      </c>
      <c r="B196">
        <v>2.16</v>
      </c>
      <c r="C196">
        <v>1.0372650000000001</v>
      </c>
      <c r="D196">
        <v>0.29463800000000001</v>
      </c>
    </row>
    <row r="197" spans="1:4" x14ac:dyDescent="0.35">
      <c r="A197">
        <v>195</v>
      </c>
      <c r="B197">
        <v>2.2999999999999998</v>
      </c>
      <c r="C197">
        <v>1.0926469999999999</v>
      </c>
      <c r="D197">
        <v>0.31036999999999998</v>
      </c>
    </row>
    <row r="198" spans="1:4" x14ac:dyDescent="0.35">
      <c r="A198">
        <v>196</v>
      </c>
      <c r="B198">
        <v>2.2799999999999998</v>
      </c>
      <c r="C198">
        <v>0.990568</v>
      </c>
      <c r="D198">
        <v>0.28137400000000001</v>
      </c>
    </row>
    <row r="199" spans="1:4" x14ac:dyDescent="0.35">
      <c r="A199">
        <v>197</v>
      </c>
      <c r="B199">
        <v>2.3199999999999998</v>
      </c>
      <c r="C199">
        <v>1.0190030000000001</v>
      </c>
      <c r="D199">
        <v>0.28945100000000001</v>
      </c>
    </row>
    <row r="200" spans="1:4" x14ac:dyDescent="0.35">
      <c r="A200">
        <v>198</v>
      </c>
      <c r="B200">
        <v>2.48</v>
      </c>
      <c r="C200">
        <v>1.16479</v>
      </c>
      <c r="D200">
        <v>0.33086199999999999</v>
      </c>
    </row>
    <row r="201" spans="1:4" x14ac:dyDescent="0.35">
      <c r="A201">
        <v>199</v>
      </c>
      <c r="B201">
        <v>2.4</v>
      </c>
      <c r="C201">
        <v>1.1780299999999999</v>
      </c>
      <c r="D201">
        <v>0.334623</v>
      </c>
    </row>
    <row r="202" spans="1:4" x14ac:dyDescent="0.35">
      <c r="A202">
        <v>200</v>
      </c>
      <c r="B202">
        <v>2.52</v>
      </c>
      <c r="C202">
        <v>1.2162170000000001</v>
      </c>
      <c r="D202">
        <v>0.34547</v>
      </c>
    </row>
    <row r="203" spans="1:4" x14ac:dyDescent="0.35">
      <c r="A203">
        <v>201</v>
      </c>
      <c r="B203">
        <v>2.5</v>
      </c>
      <c r="C203">
        <v>1.5152289999999999</v>
      </c>
      <c r="D203">
        <v>0.43040600000000001</v>
      </c>
    </row>
    <row r="204" spans="1:4" x14ac:dyDescent="0.35">
      <c r="A204">
        <v>202</v>
      </c>
      <c r="B204">
        <v>2.46</v>
      </c>
      <c r="C204">
        <v>1.5146900000000001</v>
      </c>
      <c r="D204">
        <v>0.43025200000000002</v>
      </c>
    </row>
    <row r="205" spans="1:4" x14ac:dyDescent="0.35">
      <c r="A205">
        <v>203</v>
      </c>
      <c r="B205">
        <v>2.42</v>
      </c>
      <c r="C205">
        <v>1.371577</v>
      </c>
      <c r="D205">
        <v>0.38960099999999998</v>
      </c>
    </row>
    <row r="206" spans="1:4" x14ac:dyDescent="0.35">
      <c r="A206">
        <v>204</v>
      </c>
      <c r="B206">
        <v>2.2599999999999998</v>
      </c>
      <c r="C206">
        <v>1.19198</v>
      </c>
      <c r="D206">
        <v>0.338586</v>
      </c>
    </row>
    <row r="207" spans="1:4" x14ac:dyDescent="0.35">
      <c r="A207">
        <v>205</v>
      </c>
      <c r="B207">
        <v>2.2200000000000002</v>
      </c>
      <c r="C207">
        <v>1.093394</v>
      </c>
      <c r="D207">
        <v>0.31058200000000002</v>
      </c>
    </row>
    <row r="208" spans="1:4" x14ac:dyDescent="0.35">
      <c r="A208">
        <v>206</v>
      </c>
      <c r="B208">
        <v>2.44</v>
      </c>
      <c r="C208">
        <v>1.214874</v>
      </c>
      <c r="D208">
        <v>0.34508899999999998</v>
      </c>
    </row>
    <row r="209" spans="1:4" x14ac:dyDescent="0.35">
      <c r="A209">
        <v>207</v>
      </c>
      <c r="B209">
        <v>2.54</v>
      </c>
      <c r="C209">
        <v>1.164264</v>
      </c>
      <c r="D209">
        <v>0.33071299999999998</v>
      </c>
    </row>
    <row r="210" spans="1:4" x14ac:dyDescent="0.35">
      <c r="A210">
        <v>208</v>
      </c>
      <c r="B210">
        <v>2.5</v>
      </c>
      <c r="C210">
        <v>1.147313</v>
      </c>
      <c r="D210">
        <v>0.32589800000000002</v>
      </c>
    </row>
    <row r="211" spans="1:4" x14ac:dyDescent="0.35">
      <c r="A211">
        <v>209</v>
      </c>
      <c r="B211">
        <v>2.6</v>
      </c>
      <c r="C211">
        <v>1.1065670000000001</v>
      </c>
      <c r="D211">
        <v>0.31432399999999999</v>
      </c>
    </row>
    <row r="212" spans="1:4" x14ac:dyDescent="0.35">
      <c r="A212">
        <v>210</v>
      </c>
      <c r="B212">
        <v>2.34</v>
      </c>
      <c r="C212">
        <v>1.1885509999999999</v>
      </c>
      <c r="D212">
        <v>0.33761200000000002</v>
      </c>
    </row>
    <row r="213" spans="1:4" x14ac:dyDescent="0.35">
      <c r="A213">
        <v>211</v>
      </c>
      <c r="B213">
        <v>2.36</v>
      </c>
      <c r="C213">
        <v>1.2081360000000001</v>
      </c>
      <c r="D213">
        <v>0.34317500000000001</v>
      </c>
    </row>
    <row r="214" spans="1:4" x14ac:dyDescent="0.35">
      <c r="A214">
        <v>212</v>
      </c>
      <c r="B214">
        <v>2.36</v>
      </c>
      <c r="C214">
        <v>1.3815109999999999</v>
      </c>
      <c r="D214">
        <v>0.39242199999999999</v>
      </c>
    </row>
    <row r="215" spans="1:4" x14ac:dyDescent="0.35">
      <c r="A215">
        <v>213</v>
      </c>
      <c r="B215">
        <v>2.2799999999999998</v>
      </c>
      <c r="C215">
        <v>1.178723</v>
      </c>
      <c r="D215">
        <v>0.33482000000000001</v>
      </c>
    </row>
    <row r="216" spans="1:4" x14ac:dyDescent="0.35">
      <c r="A216">
        <v>214</v>
      </c>
      <c r="B216">
        <v>2.44</v>
      </c>
      <c r="C216">
        <v>1.4450480000000001</v>
      </c>
      <c r="D216">
        <v>0.41047</v>
      </c>
    </row>
    <row r="217" spans="1:4" x14ac:dyDescent="0.35">
      <c r="A217">
        <v>215</v>
      </c>
      <c r="B217">
        <v>2.2400000000000002</v>
      </c>
      <c r="C217">
        <v>1.254543</v>
      </c>
      <c r="D217">
        <v>0.35635699999999998</v>
      </c>
    </row>
    <row r="218" spans="1:4" x14ac:dyDescent="0.35">
      <c r="A218">
        <v>216</v>
      </c>
      <c r="B218">
        <v>2.2599999999999998</v>
      </c>
      <c r="C218">
        <v>1.2089799999999999</v>
      </c>
      <c r="D218">
        <v>0.34341500000000003</v>
      </c>
    </row>
    <row r="219" spans="1:4" x14ac:dyDescent="0.35">
      <c r="A219">
        <v>217</v>
      </c>
      <c r="B219">
        <v>2.1800000000000002</v>
      </c>
      <c r="C219">
        <v>1.0437369999999999</v>
      </c>
      <c r="D219">
        <v>0.29647699999999999</v>
      </c>
    </row>
    <row r="220" spans="1:4" x14ac:dyDescent="0.35">
      <c r="A220">
        <v>218</v>
      </c>
      <c r="B220">
        <v>2.3199999999999998</v>
      </c>
      <c r="C220">
        <v>1.252589</v>
      </c>
      <c r="D220">
        <v>0.35580200000000001</v>
      </c>
    </row>
    <row r="221" spans="1:4" x14ac:dyDescent="0.35">
      <c r="A221">
        <v>219</v>
      </c>
      <c r="B221">
        <v>2.16</v>
      </c>
      <c r="C221">
        <v>1.2348680000000001</v>
      </c>
      <c r="D221">
        <v>0.35076800000000002</v>
      </c>
    </row>
    <row r="222" spans="1:4" x14ac:dyDescent="0.35">
      <c r="A222">
        <v>220</v>
      </c>
      <c r="B222">
        <v>2.2200000000000002</v>
      </c>
      <c r="C222">
        <v>1.3292619999999999</v>
      </c>
      <c r="D222">
        <v>0.377581</v>
      </c>
    </row>
    <row r="223" spans="1:4" x14ac:dyDescent="0.35">
      <c r="A223">
        <v>221</v>
      </c>
      <c r="B223">
        <v>2.2599999999999998</v>
      </c>
      <c r="C223">
        <v>1.103057</v>
      </c>
      <c r="D223">
        <v>0.31332700000000002</v>
      </c>
    </row>
    <row r="224" spans="1:4" x14ac:dyDescent="0.35">
      <c r="A224">
        <v>222</v>
      </c>
      <c r="B224">
        <v>2.34</v>
      </c>
      <c r="C224">
        <v>1.2055990000000001</v>
      </c>
      <c r="D224">
        <v>0.34245399999999998</v>
      </c>
    </row>
    <row r="225" spans="1:4" x14ac:dyDescent="0.35">
      <c r="A225">
        <v>223</v>
      </c>
      <c r="B225">
        <v>2.14</v>
      </c>
      <c r="C225">
        <v>1.1430359999999999</v>
      </c>
      <c r="D225">
        <v>0.324683</v>
      </c>
    </row>
    <row r="226" spans="1:4" x14ac:dyDescent="0.35">
      <c r="A226">
        <v>224</v>
      </c>
      <c r="B226">
        <v>2.36</v>
      </c>
      <c r="C226">
        <v>1.2898350000000001</v>
      </c>
      <c r="D226">
        <v>0.36638199999999999</v>
      </c>
    </row>
    <row r="227" spans="1:4" x14ac:dyDescent="0.35">
      <c r="A227">
        <v>225</v>
      </c>
      <c r="B227">
        <v>2.34</v>
      </c>
      <c r="C227">
        <v>1.364417</v>
      </c>
      <c r="D227">
        <v>0.38756699999999999</v>
      </c>
    </row>
    <row r="228" spans="1:4" x14ac:dyDescent="0.35">
      <c r="A228">
        <v>226</v>
      </c>
      <c r="B228">
        <v>2.2999999999999998</v>
      </c>
      <c r="C228">
        <v>1.182353</v>
      </c>
      <c r="D228">
        <v>0.33585100000000001</v>
      </c>
    </row>
    <row r="229" spans="1:4" x14ac:dyDescent="0.35">
      <c r="A229">
        <v>227</v>
      </c>
      <c r="B229">
        <v>2.2599999999999998</v>
      </c>
      <c r="C229">
        <v>1.274715</v>
      </c>
      <c r="D229">
        <v>0.36208699999999999</v>
      </c>
    </row>
    <row r="230" spans="1:4" x14ac:dyDescent="0.35">
      <c r="A230">
        <v>228</v>
      </c>
      <c r="B230">
        <v>2.12</v>
      </c>
      <c r="C230">
        <v>1.1542289999999999</v>
      </c>
      <c r="D230">
        <v>0.32786199999999999</v>
      </c>
    </row>
    <row r="231" spans="1:4" x14ac:dyDescent="0.35">
      <c r="A231">
        <v>229</v>
      </c>
      <c r="B231">
        <v>2.16</v>
      </c>
      <c r="C231">
        <v>1.251285</v>
      </c>
      <c r="D231">
        <v>0.355431</v>
      </c>
    </row>
    <row r="232" spans="1:4" x14ac:dyDescent="0.35">
      <c r="A232">
        <v>230</v>
      </c>
      <c r="B232">
        <v>2.4</v>
      </c>
      <c r="C232">
        <v>1.1952290000000001</v>
      </c>
      <c r="D232">
        <v>0.33950799999999998</v>
      </c>
    </row>
    <row r="233" spans="1:4" x14ac:dyDescent="0.35">
      <c r="A233">
        <v>231</v>
      </c>
      <c r="B233">
        <v>2.36</v>
      </c>
      <c r="C233">
        <v>1.305561</v>
      </c>
      <c r="D233">
        <v>0.37084899999999998</v>
      </c>
    </row>
    <row r="234" spans="1:4" x14ac:dyDescent="0.35">
      <c r="A234">
        <v>232</v>
      </c>
      <c r="B234">
        <v>2.38</v>
      </c>
      <c r="C234">
        <v>1.29189</v>
      </c>
      <c r="D234">
        <v>0.36696499999999999</v>
      </c>
    </row>
    <row r="235" spans="1:4" x14ac:dyDescent="0.35">
      <c r="A235">
        <v>233</v>
      </c>
      <c r="B235">
        <v>2.3199999999999998</v>
      </c>
      <c r="C235">
        <v>1.1328130000000001</v>
      </c>
      <c r="D235">
        <v>0.32177899999999998</v>
      </c>
    </row>
    <row r="236" spans="1:4" x14ac:dyDescent="0.35">
      <c r="A236">
        <v>234</v>
      </c>
      <c r="B236">
        <v>2.3199999999999998</v>
      </c>
      <c r="C236">
        <v>1.1856279999999999</v>
      </c>
      <c r="D236">
        <v>0.336781</v>
      </c>
    </row>
    <row r="237" spans="1:4" x14ac:dyDescent="0.35">
      <c r="A237">
        <v>235</v>
      </c>
      <c r="B237">
        <v>2.56</v>
      </c>
      <c r="C237">
        <v>1.2642659999999999</v>
      </c>
      <c r="D237">
        <v>0.35911900000000002</v>
      </c>
    </row>
    <row r="238" spans="1:4" x14ac:dyDescent="0.35">
      <c r="A238">
        <v>236</v>
      </c>
      <c r="B238">
        <v>2.2400000000000002</v>
      </c>
      <c r="C238">
        <v>1.2381679999999999</v>
      </c>
      <c r="D238">
        <v>0.35170600000000002</v>
      </c>
    </row>
    <row r="239" spans="1:4" x14ac:dyDescent="0.35">
      <c r="A239">
        <v>237</v>
      </c>
      <c r="B239">
        <v>1.98</v>
      </c>
      <c r="C239">
        <v>1.0200039999999999</v>
      </c>
      <c r="D239">
        <v>0.28973500000000002</v>
      </c>
    </row>
    <row r="240" spans="1:4" x14ac:dyDescent="0.35">
      <c r="A240">
        <v>238</v>
      </c>
      <c r="B240">
        <v>2.12</v>
      </c>
      <c r="C240">
        <v>1.042759</v>
      </c>
      <c r="D240">
        <v>0.29619899999999999</v>
      </c>
    </row>
    <row r="241" spans="1:4" x14ac:dyDescent="0.35">
      <c r="A241">
        <v>239</v>
      </c>
      <c r="B241">
        <v>2.16</v>
      </c>
      <c r="C241">
        <v>1.075895</v>
      </c>
      <c r="D241">
        <v>0.30561100000000002</v>
      </c>
    </row>
    <row r="242" spans="1:4" x14ac:dyDescent="0.35">
      <c r="A242">
        <v>240</v>
      </c>
      <c r="B242">
        <v>2.2200000000000002</v>
      </c>
      <c r="C242">
        <v>1.130107</v>
      </c>
      <c r="D242">
        <v>0.32101099999999999</v>
      </c>
    </row>
    <row r="243" spans="1:4" x14ac:dyDescent="0.35">
      <c r="A243">
        <v>241</v>
      </c>
      <c r="B243">
        <v>2.44</v>
      </c>
      <c r="C243">
        <v>1.1807989999999999</v>
      </c>
      <c r="D243">
        <v>0.33540999999999999</v>
      </c>
    </row>
    <row r="244" spans="1:4" x14ac:dyDescent="0.35">
      <c r="A244">
        <v>242</v>
      </c>
      <c r="B244">
        <v>2.38</v>
      </c>
      <c r="C244">
        <v>1.0859019999999999</v>
      </c>
      <c r="D244">
        <v>0.30845400000000001</v>
      </c>
    </row>
    <row r="245" spans="1:4" x14ac:dyDescent="0.35">
      <c r="A245">
        <v>243</v>
      </c>
      <c r="B245">
        <v>2.38</v>
      </c>
      <c r="C245">
        <v>1.176123</v>
      </c>
      <c r="D245">
        <v>0.33408100000000002</v>
      </c>
    </row>
    <row r="246" spans="1:4" x14ac:dyDescent="0.35">
      <c r="A246">
        <v>244</v>
      </c>
      <c r="B246">
        <v>2.1800000000000002</v>
      </c>
      <c r="C246">
        <v>1.137308</v>
      </c>
      <c r="D246">
        <v>0.32305600000000001</v>
      </c>
    </row>
    <row r="247" spans="1:4" x14ac:dyDescent="0.35">
      <c r="A247">
        <v>245</v>
      </c>
      <c r="B247">
        <v>2.2400000000000002</v>
      </c>
      <c r="C247">
        <v>1.2707059999999999</v>
      </c>
      <c r="D247">
        <v>0.36094799999999999</v>
      </c>
    </row>
    <row r="248" spans="1:4" x14ac:dyDescent="0.35">
      <c r="A248">
        <v>246</v>
      </c>
      <c r="B248">
        <v>2.1</v>
      </c>
      <c r="C248">
        <v>1.2657179999999999</v>
      </c>
      <c r="D248">
        <v>0.35953099999999999</v>
      </c>
    </row>
    <row r="249" spans="1:4" x14ac:dyDescent="0.35">
      <c r="A249">
        <v>247</v>
      </c>
      <c r="B249">
        <v>2.2400000000000002</v>
      </c>
      <c r="C249">
        <v>1.40785</v>
      </c>
      <c r="D249">
        <v>0.39990399999999998</v>
      </c>
    </row>
    <row r="250" spans="1:4" x14ac:dyDescent="0.35">
      <c r="A250">
        <v>248</v>
      </c>
      <c r="B250">
        <v>2.2400000000000002</v>
      </c>
      <c r="C250">
        <v>1.2866660000000001</v>
      </c>
      <c r="D250">
        <v>0.36548199999999997</v>
      </c>
    </row>
    <row r="251" spans="1:4" x14ac:dyDescent="0.35">
      <c r="A251">
        <v>249</v>
      </c>
      <c r="B251">
        <v>2.14</v>
      </c>
      <c r="C251">
        <v>1.1607529999999999</v>
      </c>
      <c r="D251">
        <v>0.32971499999999998</v>
      </c>
    </row>
    <row r="252" spans="1:4" x14ac:dyDescent="0.35">
      <c r="A252">
        <v>250</v>
      </c>
      <c r="B252">
        <v>2.08</v>
      </c>
      <c r="C252">
        <v>1.2094860000000001</v>
      </c>
      <c r="D252">
        <v>0.34355799999999997</v>
      </c>
    </row>
    <row r="253" spans="1:4" x14ac:dyDescent="0.35">
      <c r="A253">
        <v>251</v>
      </c>
      <c r="B253">
        <v>1.98</v>
      </c>
      <c r="C253">
        <v>1.115567</v>
      </c>
      <c r="D253">
        <v>0.31688</v>
      </c>
    </row>
    <row r="254" spans="1:4" x14ac:dyDescent="0.35">
      <c r="A254">
        <v>252</v>
      </c>
      <c r="B254">
        <v>1.98</v>
      </c>
      <c r="C254">
        <v>1.4068350000000001</v>
      </c>
      <c r="D254">
        <v>0.39961600000000003</v>
      </c>
    </row>
    <row r="255" spans="1:4" x14ac:dyDescent="0.35">
      <c r="A255">
        <v>253</v>
      </c>
      <c r="B255">
        <v>1.96</v>
      </c>
      <c r="C255">
        <v>1.2929949999999999</v>
      </c>
      <c r="D255">
        <v>0.36727900000000002</v>
      </c>
    </row>
    <row r="256" spans="1:4" x14ac:dyDescent="0.35">
      <c r="A256">
        <v>254</v>
      </c>
      <c r="B256">
        <v>2.06</v>
      </c>
      <c r="C256">
        <v>1.315682</v>
      </c>
      <c r="D256">
        <v>0.373724</v>
      </c>
    </row>
    <row r="257" spans="1:4" x14ac:dyDescent="0.35">
      <c r="A257">
        <v>255</v>
      </c>
      <c r="B257">
        <v>2.02</v>
      </c>
      <c r="C257">
        <v>1.2370140000000001</v>
      </c>
      <c r="D257">
        <v>0.35137800000000002</v>
      </c>
    </row>
    <row r="258" spans="1:4" x14ac:dyDescent="0.35">
      <c r="A258">
        <v>256</v>
      </c>
      <c r="B258">
        <v>2.1800000000000002</v>
      </c>
      <c r="C258">
        <v>1.2069529999999999</v>
      </c>
      <c r="D258">
        <v>0.342839</v>
      </c>
    </row>
    <row r="259" spans="1:4" x14ac:dyDescent="0.35">
      <c r="A259">
        <v>257</v>
      </c>
      <c r="B259">
        <v>2.2999999999999998</v>
      </c>
      <c r="C259">
        <v>1.164965</v>
      </c>
      <c r="D259">
        <v>0.33091199999999998</v>
      </c>
    </row>
    <row r="260" spans="1:4" x14ac:dyDescent="0.35">
      <c r="A260">
        <v>258</v>
      </c>
      <c r="B260">
        <v>2.38</v>
      </c>
      <c r="C260">
        <v>1.4269989999999999</v>
      </c>
      <c r="D260">
        <v>0.40534399999999998</v>
      </c>
    </row>
    <row r="261" spans="1:4" x14ac:dyDescent="0.35">
      <c r="A261">
        <v>259</v>
      </c>
      <c r="B261">
        <v>1.98</v>
      </c>
      <c r="C261">
        <v>1.392253</v>
      </c>
      <c r="D261">
        <v>0.39547399999999999</v>
      </c>
    </row>
    <row r="262" spans="1:4" x14ac:dyDescent="0.35">
      <c r="A262">
        <v>260</v>
      </c>
      <c r="B262">
        <v>2.2599999999999998</v>
      </c>
      <c r="C262">
        <v>1.2586029999999999</v>
      </c>
      <c r="D262">
        <v>0.35750999999999999</v>
      </c>
    </row>
    <row r="263" spans="1:4" x14ac:dyDescent="0.35">
      <c r="A263">
        <v>261</v>
      </c>
      <c r="B263">
        <v>2.02</v>
      </c>
      <c r="C263">
        <v>1.3626210000000001</v>
      </c>
      <c r="D263">
        <v>0.38705699999999998</v>
      </c>
    </row>
    <row r="264" spans="1:4" x14ac:dyDescent="0.35">
      <c r="A264">
        <v>262</v>
      </c>
      <c r="B264">
        <v>2.12</v>
      </c>
      <c r="C264">
        <v>1.206107</v>
      </c>
      <c r="D264">
        <v>0.34259800000000001</v>
      </c>
    </row>
    <row r="265" spans="1:4" x14ac:dyDescent="0.35">
      <c r="A265">
        <v>263</v>
      </c>
      <c r="B265">
        <v>2.2999999999999998</v>
      </c>
      <c r="C265">
        <v>1.2657179999999999</v>
      </c>
      <c r="D265">
        <v>0.35953099999999999</v>
      </c>
    </row>
    <row r="266" spans="1:4" x14ac:dyDescent="0.35">
      <c r="A266">
        <v>264</v>
      </c>
      <c r="B266">
        <v>2.1800000000000002</v>
      </c>
      <c r="C266">
        <v>1.3044659999999999</v>
      </c>
      <c r="D266">
        <v>0.37053799999999998</v>
      </c>
    </row>
    <row r="267" spans="1:4" x14ac:dyDescent="0.35">
      <c r="A267">
        <v>265</v>
      </c>
      <c r="B267">
        <v>2.2599999999999998</v>
      </c>
      <c r="C267">
        <v>1.1572309999999999</v>
      </c>
      <c r="D267">
        <v>0.32871499999999998</v>
      </c>
    </row>
    <row r="268" spans="1:4" x14ac:dyDescent="0.35">
      <c r="A268">
        <v>266</v>
      </c>
      <c r="B268">
        <v>2.2999999999999998</v>
      </c>
      <c r="C268">
        <v>1.3131980000000001</v>
      </c>
      <c r="D268">
        <v>0.37301800000000002</v>
      </c>
    </row>
    <row r="269" spans="1:4" x14ac:dyDescent="0.35">
      <c r="A269">
        <v>267</v>
      </c>
      <c r="B269">
        <v>2.2999999999999998</v>
      </c>
      <c r="C269">
        <v>1.1994899999999999</v>
      </c>
      <c r="D269">
        <v>0.34071899999999999</v>
      </c>
    </row>
    <row r="270" spans="1:4" x14ac:dyDescent="0.35">
      <c r="A270">
        <v>268</v>
      </c>
      <c r="B270">
        <v>2.44</v>
      </c>
      <c r="C270">
        <v>1.2803059999999999</v>
      </c>
      <c r="D270">
        <v>0.36367500000000003</v>
      </c>
    </row>
    <row r="271" spans="1:4" x14ac:dyDescent="0.35">
      <c r="A271">
        <v>269</v>
      </c>
      <c r="B271">
        <v>2.3199999999999998</v>
      </c>
      <c r="C271">
        <v>1.346803</v>
      </c>
      <c r="D271">
        <v>0.38256400000000002</v>
      </c>
    </row>
    <row r="272" spans="1:4" x14ac:dyDescent="0.35">
      <c r="A272">
        <v>270</v>
      </c>
      <c r="B272">
        <v>2.4</v>
      </c>
      <c r="C272">
        <v>1.2936259999999999</v>
      </c>
      <c r="D272">
        <v>0.36745899999999998</v>
      </c>
    </row>
    <row r="273" spans="1:4" x14ac:dyDescent="0.35">
      <c r="A273">
        <v>271</v>
      </c>
      <c r="B273">
        <v>2.38</v>
      </c>
      <c r="C273">
        <v>1.496799</v>
      </c>
      <c r="D273">
        <v>0.42517100000000002</v>
      </c>
    </row>
    <row r="274" spans="1:4" x14ac:dyDescent="0.35">
      <c r="A274">
        <v>272</v>
      </c>
      <c r="B274">
        <v>2.2400000000000002</v>
      </c>
      <c r="C274">
        <v>1.4646859999999999</v>
      </c>
      <c r="D274">
        <v>0.416049</v>
      </c>
    </row>
    <row r="275" spans="1:4" x14ac:dyDescent="0.35">
      <c r="A275">
        <v>273</v>
      </c>
      <c r="B275">
        <v>2.34</v>
      </c>
      <c r="C275">
        <v>1.648871</v>
      </c>
      <c r="D275">
        <v>0.46836699999999998</v>
      </c>
    </row>
    <row r="276" spans="1:4" x14ac:dyDescent="0.35">
      <c r="A276">
        <v>274</v>
      </c>
      <c r="B276">
        <v>2.1800000000000002</v>
      </c>
      <c r="C276">
        <v>1.5076670000000001</v>
      </c>
      <c r="D276">
        <v>0.42825800000000003</v>
      </c>
    </row>
    <row r="277" spans="1:4" x14ac:dyDescent="0.35">
      <c r="A277">
        <v>275</v>
      </c>
      <c r="B277">
        <v>2.12</v>
      </c>
      <c r="C277">
        <v>1.4376850000000001</v>
      </c>
      <c r="D277">
        <v>0.40837899999999999</v>
      </c>
    </row>
    <row r="278" spans="1:4" x14ac:dyDescent="0.35">
      <c r="A278">
        <v>276</v>
      </c>
      <c r="B278">
        <v>1.92</v>
      </c>
      <c r="C278">
        <v>1.382692</v>
      </c>
      <c r="D278">
        <v>0.392758</v>
      </c>
    </row>
    <row r="279" spans="1:4" x14ac:dyDescent="0.35">
      <c r="A279">
        <v>277</v>
      </c>
      <c r="B279">
        <v>2.02</v>
      </c>
      <c r="C279">
        <v>1.4212670000000001</v>
      </c>
      <c r="D279">
        <v>0.40371499999999999</v>
      </c>
    </row>
    <row r="280" spans="1:4" x14ac:dyDescent="0.35">
      <c r="A280">
        <v>278</v>
      </c>
      <c r="B280">
        <v>2.08</v>
      </c>
      <c r="C280">
        <v>1.3068109999999999</v>
      </c>
      <c r="D280">
        <v>0.37120399999999998</v>
      </c>
    </row>
    <row r="281" spans="1:4" x14ac:dyDescent="0.35">
      <c r="A281">
        <v>279</v>
      </c>
      <c r="B281">
        <v>2.2200000000000002</v>
      </c>
      <c r="C281">
        <v>1.250143</v>
      </c>
      <c r="D281">
        <v>0.35510700000000001</v>
      </c>
    </row>
    <row r="282" spans="1:4" x14ac:dyDescent="0.35">
      <c r="A282">
        <v>280</v>
      </c>
      <c r="B282">
        <v>2.06</v>
      </c>
      <c r="C282">
        <v>1.095631</v>
      </c>
      <c r="D282">
        <v>0.31121799999999999</v>
      </c>
    </row>
    <row r="283" spans="1:4" x14ac:dyDescent="0.35">
      <c r="A283">
        <v>281</v>
      </c>
      <c r="B283">
        <v>1.88</v>
      </c>
      <c r="C283">
        <v>1.1717770000000001</v>
      </c>
      <c r="D283">
        <v>0.332847</v>
      </c>
    </row>
    <row r="284" spans="1:4" x14ac:dyDescent="0.35">
      <c r="A284">
        <v>282</v>
      </c>
      <c r="B284">
        <v>1.96</v>
      </c>
      <c r="C284">
        <v>1.2447440000000001</v>
      </c>
      <c r="D284">
        <v>0.35357300000000003</v>
      </c>
    </row>
    <row r="285" spans="1:4" x14ac:dyDescent="0.35">
      <c r="A285">
        <v>283</v>
      </c>
      <c r="B285">
        <v>2.14</v>
      </c>
      <c r="C285">
        <v>1.2618419999999999</v>
      </c>
      <c r="D285">
        <v>0.35843000000000003</v>
      </c>
    </row>
    <row r="286" spans="1:4" x14ac:dyDescent="0.35">
      <c r="A286">
        <v>284</v>
      </c>
      <c r="B286">
        <v>2.34</v>
      </c>
      <c r="C286">
        <v>1.153699</v>
      </c>
      <c r="D286">
        <v>0.327712</v>
      </c>
    </row>
    <row r="287" spans="1:4" x14ac:dyDescent="0.35">
      <c r="A287">
        <v>285</v>
      </c>
      <c r="B287">
        <v>2.48</v>
      </c>
      <c r="C287">
        <v>1.232883</v>
      </c>
      <c r="D287">
        <v>0.35020400000000002</v>
      </c>
    </row>
    <row r="288" spans="1:4" x14ac:dyDescent="0.35">
      <c r="A288">
        <v>286</v>
      </c>
      <c r="B288">
        <v>2.2599999999999998</v>
      </c>
      <c r="C288">
        <v>1.2906260000000001</v>
      </c>
      <c r="D288">
        <v>0.36660599999999999</v>
      </c>
    </row>
    <row r="289" spans="1:4" x14ac:dyDescent="0.35">
      <c r="A289">
        <v>287</v>
      </c>
      <c r="B289">
        <v>2.38</v>
      </c>
      <c r="C289">
        <v>1.3075920000000001</v>
      </c>
      <c r="D289">
        <v>0.37142599999999998</v>
      </c>
    </row>
    <row r="290" spans="1:4" x14ac:dyDescent="0.35">
      <c r="A290">
        <v>288</v>
      </c>
      <c r="B290">
        <v>2.1800000000000002</v>
      </c>
      <c r="C290">
        <v>1.172647</v>
      </c>
      <c r="D290">
        <v>0.333094</v>
      </c>
    </row>
    <row r="291" spans="1:4" x14ac:dyDescent="0.35">
      <c r="A291">
        <v>289</v>
      </c>
      <c r="B291">
        <v>2.04</v>
      </c>
      <c r="C291">
        <v>1.2447440000000001</v>
      </c>
      <c r="D291">
        <v>0.35357300000000003</v>
      </c>
    </row>
    <row r="292" spans="1:4" x14ac:dyDescent="0.35">
      <c r="A292">
        <v>290</v>
      </c>
      <c r="B292">
        <v>1.96</v>
      </c>
      <c r="C292">
        <v>1.0490029999999999</v>
      </c>
      <c r="D292">
        <v>0.29797299999999999</v>
      </c>
    </row>
    <row r="293" spans="1:4" x14ac:dyDescent="0.35">
      <c r="A293">
        <v>291</v>
      </c>
      <c r="B293">
        <v>1.78</v>
      </c>
      <c r="C293">
        <v>0.99570499999999995</v>
      </c>
      <c r="D293">
        <v>0.282833</v>
      </c>
    </row>
    <row r="294" spans="1:4" x14ac:dyDescent="0.35">
      <c r="A294">
        <v>292</v>
      </c>
      <c r="B294">
        <v>1.84</v>
      </c>
      <c r="C294">
        <v>1.113186</v>
      </c>
      <c r="D294">
        <v>0.31620399999999999</v>
      </c>
    </row>
    <row r="295" spans="1:4" x14ac:dyDescent="0.35">
      <c r="A295">
        <v>293</v>
      </c>
      <c r="B295">
        <v>1.98</v>
      </c>
      <c r="C295">
        <v>1.220405</v>
      </c>
      <c r="D295">
        <v>0.34666000000000002</v>
      </c>
    </row>
    <row r="296" spans="1:4" x14ac:dyDescent="0.35">
      <c r="A296">
        <v>294</v>
      </c>
      <c r="B296">
        <v>2.1</v>
      </c>
      <c r="C296">
        <v>1.164965</v>
      </c>
      <c r="D296">
        <v>0.33091199999999998</v>
      </c>
    </row>
    <row r="297" spans="1:4" x14ac:dyDescent="0.35">
      <c r="A297">
        <v>295</v>
      </c>
      <c r="B297">
        <v>2.44</v>
      </c>
      <c r="C297">
        <v>1.2961480000000001</v>
      </c>
      <c r="D297">
        <v>0.36817499999999997</v>
      </c>
    </row>
    <row r="298" spans="1:4" x14ac:dyDescent="0.35">
      <c r="A298">
        <v>296</v>
      </c>
      <c r="B298">
        <v>2.56</v>
      </c>
      <c r="C298">
        <v>1.2315579999999999</v>
      </c>
      <c r="D298">
        <v>0.34982799999999997</v>
      </c>
    </row>
    <row r="299" spans="1:4" x14ac:dyDescent="0.35">
      <c r="A299">
        <v>297</v>
      </c>
      <c r="B299">
        <v>2.44</v>
      </c>
      <c r="C299">
        <v>1.2961480000000001</v>
      </c>
      <c r="D299">
        <v>0.36817499999999997</v>
      </c>
    </row>
    <row r="300" spans="1:4" x14ac:dyDescent="0.35">
      <c r="A300">
        <v>298</v>
      </c>
      <c r="B300">
        <v>2.6</v>
      </c>
      <c r="C300">
        <v>1.228904</v>
      </c>
      <c r="D300">
        <v>0.349074</v>
      </c>
    </row>
    <row r="301" spans="1:4" x14ac:dyDescent="0.35">
      <c r="A301">
        <v>299</v>
      </c>
      <c r="B301">
        <v>2.44</v>
      </c>
      <c r="C301">
        <v>1.1807989999999999</v>
      </c>
      <c r="D301">
        <v>0.33540999999999999</v>
      </c>
    </row>
    <row r="302" spans="1:4" x14ac:dyDescent="0.35">
      <c r="A302">
        <v>300</v>
      </c>
      <c r="B302">
        <v>2.48</v>
      </c>
      <c r="C302">
        <v>1.2815810000000001</v>
      </c>
      <c r="D302">
        <v>0.364037</v>
      </c>
    </row>
    <row r="303" spans="1:4" x14ac:dyDescent="0.35">
      <c r="A303">
        <v>301</v>
      </c>
      <c r="B303">
        <v>2.38</v>
      </c>
      <c r="C303">
        <v>1.158641</v>
      </c>
      <c r="D303">
        <v>0.32911600000000002</v>
      </c>
    </row>
    <row r="304" spans="1:4" x14ac:dyDescent="0.35">
      <c r="A304">
        <v>302</v>
      </c>
      <c r="B304">
        <v>2.48</v>
      </c>
      <c r="C304">
        <v>1.328495</v>
      </c>
      <c r="D304">
        <v>0.377363</v>
      </c>
    </row>
    <row r="305" spans="1:4" x14ac:dyDescent="0.35">
      <c r="A305">
        <v>303</v>
      </c>
      <c r="B305">
        <v>2.58</v>
      </c>
      <c r="C305">
        <v>1.4010199999999999</v>
      </c>
      <c r="D305">
        <v>0.39796399999999998</v>
      </c>
    </row>
    <row r="306" spans="1:4" x14ac:dyDescent="0.35">
      <c r="A306">
        <v>304</v>
      </c>
      <c r="B306">
        <v>2.68</v>
      </c>
      <c r="C306">
        <v>1.3767750000000001</v>
      </c>
      <c r="D306">
        <v>0.39107700000000001</v>
      </c>
    </row>
    <row r="307" spans="1:4" x14ac:dyDescent="0.35">
      <c r="A307">
        <v>305</v>
      </c>
      <c r="B307">
        <v>2.7</v>
      </c>
      <c r="C307">
        <v>1.359021</v>
      </c>
      <c r="D307">
        <v>0.38603399999999999</v>
      </c>
    </row>
    <row r="308" spans="1:4" x14ac:dyDescent="0.35">
      <c r="A308">
        <v>306</v>
      </c>
      <c r="B308">
        <v>2.5</v>
      </c>
      <c r="C308">
        <v>1.359021</v>
      </c>
      <c r="D308">
        <v>0.38603399999999999</v>
      </c>
    </row>
    <row r="309" spans="1:4" x14ac:dyDescent="0.35">
      <c r="A309">
        <v>307</v>
      </c>
      <c r="B309">
        <v>2.38</v>
      </c>
      <c r="C309">
        <v>1.323107</v>
      </c>
      <c r="D309">
        <v>0.37583299999999997</v>
      </c>
    </row>
    <row r="310" spans="1:4" x14ac:dyDescent="0.35">
      <c r="A310">
        <v>308</v>
      </c>
      <c r="B310">
        <v>2.38</v>
      </c>
      <c r="C310">
        <v>1.2599</v>
      </c>
      <c r="D310">
        <v>0.35787799999999997</v>
      </c>
    </row>
    <row r="311" spans="1:4" x14ac:dyDescent="0.35">
      <c r="A311">
        <v>309</v>
      </c>
      <c r="B311">
        <v>2.78</v>
      </c>
      <c r="C311">
        <v>1.5424599999999999</v>
      </c>
      <c r="D311">
        <v>0.438141</v>
      </c>
    </row>
    <row r="312" spans="1:4" x14ac:dyDescent="0.35">
      <c r="A312">
        <v>310</v>
      </c>
      <c r="B312">
        <v>2.34</v>
      </c>
      <c r="C312">
        <v>1.1885509999999999</v>
      </c>
      <c r="D312">
        <v>0.33761200000000002</v>
      </c>
    </row>
    <row r="313" spans="1:4" x14ac:dyDescent="0.35">
      <c r="A313">
        <v>311</v>
      </c>
      <c r="B313">
        <v>2.3199999999999998</v>
      </c>
      <c r="C313">
        <v>1.168288</v>
      </c>
      <c r="D313">
        <v>0.33185599999999998</v>
      </c>
    </row>
    <row r="314" spans="1:4" x14ac:dyDescent="0.35">
      <c r="A314">
        <v>312</v>
      </c>
      <c r="B314">
        <v>2.36</v>
      </c>
      <c r="C314">
        <v>1.305561</v>
      </c>
      <c r="D314">
        <v>0.37084899999999998</v>
      </c>
    </row>
    <row r="315" spans="1:4" x14ac:dyDescent="0.35">
      <c r="A315">
        <v>313</v>
      </c>
      <c r="B315">
        <v>2.4</v>
      </c>
      <c r="C315">
        <v>1.309307</v>
      </c>
      <c r="D315">
        <v>0.37191299999999999</v>
      </c>
    </row>
    <row r="316" spans="1:4" x14ac:dyDescent="0.35">
      <c r="A316">
        <v>314</v>
      </c>
      <c r="B316">
        <v>2.44</v>
      </c>
      <c r="C316">
        <v>1.3425530000000001</v>
      </c>
      <c r="D316">
        <v>0.38135599999999997</v>
      </c>
    </row>
    <row r="317" spans="1:4" x14ac:dyDescent="0.35">
      <c r="A317">
        <v>315</v>
      </c>
      <c r="B317">
        <v>2.48</v>
      </c>
      <c r="C317">
        <v>1.297407</v>
      </c>
      <c r="D317">
        <v>0.368533</v>
      </c>
    </row>
    <row r="318" spans="1:4" x14ac:dyDescent="0.35">
      <c r="A318">
        <v>316</v>
      </c>
      <c r="B318">
        <v>2.36</v>
      </c>
      <c r="C318">
        <v>1.3516429999999999</v>
      </c>
      <c r="D318">
        <v>0.383938</v>
      </c>
    </row>
    <row r="319" spans="1:4" x14ac:dyDescent="0.35">
      <c r="A319">
        <v>317</v>
      </c>
      <c r="B319">
        <v>2.2599999999999998</v>
      </c>
      <c r="C319">
        <v>1.2906260000000001</v>
      </c>
      <c r="D319">
        <v>0.36660599999999999</v>
      </c>
    </row>
    <row r="320" spans="1:4" x14ac:dyDescent="0.35">
      <c r="A320">
        <v>318</v>
      </c>
      <c r="B320">
        <v>2.04</v>
      </c>
      <c r="C320">
        <v>1.2282390000000001</v>
      </c>
      <c r="D320">
        <v>0.348885</v>
      </c>
    </row>
    <row r="321" spans="1:4" x14ac:dyDescent="0.35">
      <c r="A321">
        <v>319</v>
      </c>
      <c r="B321">
        <v>2.1</v>
      </c>
      <c r="C321">
        <v>1.2975639999999999</v>
      </c>
      <c r="D321">
        <v>0.36857699999999999</v>
      </c>
    </row>
    <row r="322" spans="1:4" x14ac:dyDescent="0.35">
      <c r="A322">
        <v>320</v>
      </c>
      <c r="B322">
        <v>2.1800000000000002</v>
      </c>
      <c r="C322">
        <v>1.4525140000000001</v>
      </c>
      <c r="D322">
        <v>0.41259099999999999</v>
      </c>
    </row>
    <row r="323" spans="1:4" x14ac:dyDescent="0.35">
      <c r="A323">
        <v>321</v>
      </c>
      <c r="B323">
        <v>2.2400000000000002</v>
      </c>
      <c r="C323">
        <v>1.3180069999999999</v>
      </c>
      <c r="D323">
        <v>0.37438399999999999</v>
      </c>
    </row>
    <row r="324" spans="1:4" x14ac:dyDescent="0.35">
      <c r="A324">
        <v>322</v>
      </c>
      <c r="B324">
        <v>2.02</v>
      </c>
      <c r="C324">
        <v>1.4068350000000001</v>
      </c>
      <c r="D324">
        <v>0.39961600000000003</v>
      </c>
    </row>
    <row r="325" spans="1:4" x14ac:dyDescent="0.35">
      <c r="A325">
        <v>323</v>
      </c>
      <c r="B325">
        <v>1.9</v>
      </c>
      <c r="C325">
        <v>1.2817400000000001</v>
      </c>
      <c r="D325">
        <v>0.36408200000000002</v>
      </c>
    </row>
    <row r="326" spans="1:4" x14ac:dyDescent="0.35">
      <c r="A326">
        <v>324</v>
      </c>
      <c r="B326">
        <v>2</v>
      </c>
      <c r="C326">
        <v>1.2454000000000001</v>
      </c>
      <c r="D326">
        <v>0.35376000000000002</v>
      </c>
    </row>
    <row r="327" spans="1:4" x14ac:dyDescent="0.35">
      <c r="A327">
        <v>325</v>
      </c>
      <c r="B327">
        <v>2.02</v>
      </c>
      <c r="C327">
        <v>1.3169230000000001</v>
      </c>
      <c r="D327">
        <v>0.37407600000000002</v>
      </c>
    </row>
    <row r="328" spans="1:4" x14ac:dyDescent="0.35">
      <c r="A328">
        <v>326</v>
      </c>
      <c r="B328">
        <v>2.14</v>
      </c>
      <c r="C328">
        <v>1.3998539999999999</v>
      </c>
      <c r="D328">
        <v>0.39763300000000001</v>
      </c>
    </row>
    <row r="329" spans="1:4" x14ac:dyDescent="0.35">
      <c r="A329">
        <v>327</v>
      </c>
      <c r="B329">
        <v>2.1800000000000002</v>
      </c>
      <c r="C329">
        <v>1.3353900000000001</v>
      </c>
      <c r="D329">
        <v>0.37932199999999999</v>
      </c>
    </row>
    <row r="330" spans="1:4" x14ac:dyDescent="0.35">
      <c r="A330">
        <v>328</v>
      </c>
      <c r="B330">
        <v>2.2599999999999998</v>
      </c>
      <c r="C330">
        <v>1.2089799999999999</v>
      </c>
      <c r="D330">
        <v>0.34341500000000003</v>
      </c>
    </row>
    <row r="331" spans="1:4" x14ac:dyDescent="0.35">
      <c r="A331">
        <v>329</v>
      </c>
      <c r="B331">
        <v>1.98</v>
      </c>
      <c r="C331">
        <v>1.169162</v>
      </c>
      <c r="D331">
        <v>0.33210400000000001</v>
      </c>
    </row>
    <row r="332" spans="1:4" x14ac:dyDescent="0.35">
      <c r="A332">
        <v>330</v>
      </c>
      <c r="B332">
        <v>2.12</v>
      </c>
      <c r="C332">
        <v>1.081194</v>
      </c>
      <c r="D332">
        <v>0.307116</v>
      </c>
    </row>
    <row r="333" spans="1:4" x14ac:dyDescent="0.35">
      <c r="A333">
        <v>331</v>
      </c>
      <c r="B333">
        <v>2.2999999999999998</v>
      </c>
      <c r="C333">
        <v>1.216385</v>
      </c>
      <c r="D333">
        <v>0.34551799999999999</v>
      </c>
    </row>
    <row r="334" spans="1:4" x14ac:dyDescent="0.35">
      <c r="A334">
        <v>332</v>
      </c>
      <c r="B334">
        <v>2.2400000000000002</v>
      </c>
      <c r="C334">
        <v>1.2381679999999999</v>
      </c>
      <c r="D334">
        <v>0.35170600000000002</v>
      </c>
    </row>
    <row r="335" spans="1:4" x14ac:dyDescent="0.35">
      <c r="A335">
        <v>333</v>
      </c>
      <c r="B335">
        <v>2.2400000000000002</v>
      </c>
      <c r="C335">
        <v>1.134973</v>
      </c>
      <c r="D335">
        <v>0.32239299999999999</v>
      </c>
    </row>
    <row r="336" spans="1:4" x14ac:dyDescent="0.35">
      <c r="A336">
        <v>334</v>
      </c>
      <c r="B336">
        <v>2.44</v>
      </c>
      <c r="C336">
        <v>1.248019</v>
      </c>
      <c r="D336">
        <v>0.35450399999999999</v>
      </c>
    </row>
    <row r="337" spans="1:4" x14ac:dyDescent="0.35">
      <c r="A337">
        <v>335</v>
      </c>
      <c r="B337">
        <v>2.46</v>
      </c>
      <c r="C337">
        <v>1.2488360000000001</v>
      </c>
      <c r="D337">
        <v>0.354736</v>
      </c>
    </row>
    <row r="338" spans="1:4" x14ac:dyDescent="0.35">
      <c r="A338">
        <v>336</v>
      </c>
      <c r="B338">
        <v>2.42</v>
      </c>
      <c r="C338">
        <v>1.162158</v>
      </c>
      <c r="D338">
        <v>0.33011499999999999</v>
      </c>
    </row>
    <row r="339" spans="1:4" x14ac:dyDescent="0.35">
      <c r="A339">
        <v>337</v>
      </c>
      <c r="B339">
        <v>2.34</v>
      </c>
      <c r="C339">
        <v>1.171254</v>
      </c>
      <c r="D339">
        <v>0.33269799999999999</v>
      </c>
    </row>
    <row r="340" spans="1:4" x14ac:dyDescent="0.35">
      <c r="A340">
        <v>338</v>
      </c>
      <c r="B340">
        <v>2.34</v>
      </c>
      <c r="C340">
        <v>1.0421720000000001</v>
      </c>
      <c r="D340">
        <v>0.29603200000000002</v>
      </c>
    </row>
    <row r="341" spans="1:4" x14ac:dyDescent="0.35">
      <c r="A341">
        <v>339</v>
      </c>
      <c r="B341">
        <v>2.34</v>
      </c>
      <c r="C341">
        <v>1.2874589999999999</v>
      </c>
      <c r="D341">
        <v>0.365707</v>
      </c>
    </row>
    <row r="342" spans="1:4" x14ac:dyDescent="0.35">
      <c r="A342">
        <v>340</v>
      </c>
      <c r="B342">
        <v>2.14</v>
      </c>
      <c r="C342">
        <v>1.3554120000000001</v>
      </c>
      <c r="D342">
        <v>0.38500899999999999</v>
      </c>
    </row>
    <row r="343" spans="1:4" x14ac:dyDescent="0.35">
      <c r="A343">
        <v>341</v>
      </c>
      <c r="B343">
        <v>1.92</v>
      </c>
      <c r="C343">
        <v>1.139996</v>
      </c>
      <c r="D343">
        <v>0.32382</v>
      </c>
    </row>
    <row r="344" spans="1:4" x14ac:dyDescent="0.35">
      <c r="A344">
        <v>342</v>
      </c>
      <c r="B344">
        <v>1.94</v>
      </c>
      <c r="C344">
        <v>1.2022090000000001</v>
      </c>
      <c r="D344">
        <v>0.34149099999999999</v>
      </c>
    </row>
    <row r="345" spans="1:4" x14ac:dyDescent="0.35">
      <c r="A345">
        <v>343</v>
      </c>
      <c r="B345">
        <v>1.84</v>
      </c>
      <c r="C345">
        <v>1.113186</v>
      </c>
      <c r="D345">
        <v>0.31620399999999999</v>
      </c>
    </row>
    <row r="346" spans="1:4" x14ac:dyDescent="0.35">
      <c r="A346">
        <v>344</v>
      </c>
      <c r="B346">
        <v>2.04</v>
      </c>
      <c r="C346">
        <v>1.1598729999999999</v>
      </c>
      <c r="D346">
        <v>0.32946599999999998</v>
      </c>
    </row>
    <row r="347" spans="1:4" x14ac:dyDescent="0.35">
      <c r="A347">
        <v>345</v>
      </c>
      <c r="B347">
        <v>2.02</v>
      </c>
      <c r="C347">
        <v>1.2855559999999999</v>
      </c>
      <c r="D347">
        <v>0.36516599999999999</v>
      </c>
    </row>
    <row r="348" spans="1:4" x14ac:dyDescent="0.35">
      <c r="A348">
        <v>346</v>
      </c>
      <c r="B348">
        <v>2.08</v>
      </c>
      <c r="C348">
        <v>1.322336</v>
      </c>
      <c r="D348">
        <v>0.375614</v>
      </c>
    </row>
    <row r="349" spans="1:4" x14ac:dyDescent="0.35">
      <c r="A349">
        <v>347</v>
      </c>
      <c r="B349">
        <v>2.12</v>
      </c>
      <c r="C349">
        <v>1.379737</v>
      </c>
      <c r="D349">
        <v>0.39191900000000002</v>
      </c>
    </row>
    <row r="350" spans="1:4" x14ac:dyDescent="0.35">
      <c r="A350">
        <v>348</v>
      </c>
      <c r="B350">
        <v>2.2599999999999998</v>
      </c>
      <c r="C350">
        <v>1.454199</v>
      </c>
      <c r="D350">
        <v>0.41306999999999999</v>
      </c>
    </row>
    <row r="351" spans="1:4" x14ac:dyDescent="0.35">
      <c r="A351">
        <v>349</v>
      </c>
      <c r="B351">
        <v>2.06</v>
      </c>
      <c r="C351">
        <v>1.3000780000000001</v>
      </c>
      <c r="D351">
        <v>0.36929099999999998</v>
      </c>
    </row>
    <row r="352" spans="1:4" x14ac:dyDescent="0.35">
      <c r="A352">
        <v>350</v>
      </c>
      <c r="B352">
        <v>2.12</v>
      </c>
      <c r="C352">
        <v>1.3036840000000001</v>
      </c>
      <c r="D352">
        <v>0.37031599999999998</v>
      </c>
    </row>
    <row r="353" spans="1:4" x14ac:dyDescent="0.35">
      <c r="A353">
        <v>351</v>
      </c>
      <c r="B353">
        <v>2</v>
      </c>
      <c r="C353">
        <v>1.3401190000000001</v>
      </c>
      <c r="D353">
        <v>0.38066499999999998</v>
      </c>
    </row>
    <row r="354" spans="1:4" x14ac:dyDescent="0.35">
      <c r="A354">
        <v>352</v>
      </c>
      <c r="B354">
        <v>2.02</v>
      </c>
      <c r="C354">
        <v>1.2370140000000001</v>
      </c>
      <c r="D354">
        <v>0.35137800000000002</v>
      </c>
    </row>
    <row r="355" spans="1:4" x14ac:dyDescent="0.35">
      <c r="A355">
        <v>353</v>
      </c>
      <c r="B355">
        <v>2.1</v>
      </c>
      <c r="C355">
        <v>1.1293850000000001</v>
      </c>
      <c r="D355">
        <v>0.32080500000000001</v>
      </c>
    </row>
    <row r="356" spans="1:4" x14ac:dyDescent="0.35">
      <c r="A356">
        <v>354</v>
      </c>
      <c r="B356">
        <v>2.08</v>
      </c>
      <c r="C356">
        <v>1.0466660000000001</v>
      </c>
      <c r="D356">
        <v>0.29730899999999999</v>
      </c>
    </row>
    <row r="357" spans="1:4" x14ac:dyDescent="0.35">
      <c r="A357">
        <v>355</v>
      </c>
      <c r="B357">
        <v>2.3199999999999998</v>
      </c>
      <c r="C357">
        <v>1.284762</v>
      </c>
      <c r="D357">
        <v>0.36494100000000002</v>
      </c>
    </row>
    <row r="358" spans="1:4" x14ac:dyDescent="0.35">
      <c r="A358">
        <v>356</v>
      </c>
      <c r="B358">
        <v>2.44</v>
      </c>
      <c r="C358">
        <v>1.430855</v>
      </c>
      <c r="D358">
        <v>0.40643899999999999</v>
      </c>
    </row>
    <row r="359" spans="1:4" x14ac:dyDescent="0.35">
      <c r="A359">
        <v>357</v>
      </c>
      <c r="B359">
        <v>2.38</v>
      </c>
      <c r="C359">
        <v>1.193349</v>
      </c>
      <c r="D359">
        <v>0.33897500000000003</v>
      </c>
    </row>
    <row r="360" spans="1:4" x14ac:dyDescent="0.35">
      <c r="A360">
        <v>358</v>
      </c>
      <c r="B360">
        <v>2.5</v>
      </c>
      <c r="C360">
        <v>1.2330479999999999</v>
      </c>
      <c r="D360">
        <v>0.35025099999999998</v>
      </c>
    </row>
    <row r="361" spans="1:4" x14ac:dyDescent="0.35">
      <c r="A361">
        <v>359</v>
      </c>
      <c r="B361">
        <v>2.42</v>
      </c>
      <c r="C361">
        <v>1.089655</v>
      </c>
      <c r="D361">
        <v>0.30952000000000002</v>
      </c>
    </row>
    <row r="362" spans="1:4" x14ac:dyDescent="0.35">
      <c r="A362">
        <v>360</v>
      </c>
      <c r="B362">
        <v>2.2999999999999998</v>
      </c>
      <c r="C362">
        <v>1.0926469999999999</v>
      </c>
      <c r="D362">
        <v>0.31036999999999998</v>
      </c>
    </row>
    <row r="363" spans="1:4" x14ac:dyDescent="0.35">
      <c r="A363">
        <v>361</v>
      </c>
      <c r="B363">
        <v>2.12</v>
      </c>
      <c r="C363">
        <v>1.2394860000000001</v>
      </c>
      <c r="D363">
        <v>0.35208</v>
      </c>
    </row>
    <row r="364" spans="1:4" x14ac:dyDescent="0.35">
      <c r="A364">
        <v>362</v>
      </c>
      <c r="B364">
        <v>2.2799999999999998</v>
      </c>
      <c r="C364">
        <v>1.0887180000000001</v>
      </c>
      <c r="D364">
        <v>0.30925399999999997</v>
      </c>
    </row>
    <row r="365" spans="1:4" x14ac:dyDescent="0.35">
      <c r="A365">
        <v>363</v>
      </c>
      <c r="B365">
        <v>2.34</v>
      </c>
      <c r="C365">
        <v>1.318781</v>
      </c>
      <c r="D365">
        <v>0.37460399999999999</v>
      </c>
    </row>
    <row r="366" spans="1:4" x14ac:dyDescent="0.35">
      <c r="A366">
        <v>364</v>
      </c>
      <c r="B366">
        <v>2.2400000000000002</v>
      </c>
      <c r="C366">
        <v>1.2866660000000001</v>
      </c>
      <c r="D366">
        <v>0.36548199999999997</v>
      </c>
    </row>
    <row r="367" spans="1:4" x14ac:dyDescent="0.35">
      <c r="A367">
        <v>365</v>
      </c>
      <c r="B367">
        <v>2.1</v>
      </c>
      <c r="C367">
        <v>1.182353</v>
      </c>
      <c r="D367">
        <v>0.33585100000000001</v>
      </c>
    </row>
    <row r="368" spans="1:4" x14ac:dyDescent="0.35">
      <c r="A368">
        <v>366</v>
      </c>
      <c r="B368">
        <v>2.14</v>
      </c>
      <c r="C368">
        <v>1.1953990000000001</v>
      </c>
      <c r="D368">
        <v>0.339557</v>
      </c>
    </row>
    <row r="369" spans="1:4" x14ac:dyDescent="0.35">
      <c r="A369">
        <v>367</v>
      </c>
      <c r="B369">
        <v>2.14</v>
      </c>
      <c r="C369">
        <v>1.049976</v>
      </c>
      <c r="D369">
        <v>0.29824899999999999</v>
      </c>
    </row>
    <row r="370" spans="1:4" x14ac:dyDescent="0.35">
      <c r="A370">
        <v>368</v>
      </c>
      <c r="B370">
        <v>2.1</v>
      </c>
      <c r="C370">
        <v>1.05463</v>
      </c>
      <c r="D370">
        <v>0.29957099999999998</v>
      </c>
    </row>
    <row r="371" spans="1:4" x14ac:dyDescent="0.35">
      <c r="A371">
        <v>369</v>
      </c>
      <c r="B371">
        <v>1.82</v>
      </c>
      <c r="C371">
        <v>1.0821369999999999</v>
      </c>
      <c r="D371">
        <v>0.30738399999999999</v>
      </c>
    </row>
    <row r="372" spans="1:4" x14ac:dyDescent="0.35">
      <c r="A372">
        <v>370</v>
      </c>
      <c r="B372">
        <v>1.86</v>
      </c>
      <c r="C372">
        <v>1.1953990000000001</v>
      </c>
      <c r="D372">
        <v>0.339557</v>
      </c>
    </row>
    <row r="373" spans="1:4" x14ac:dyDescent="0.35">
      <c r="A373">
        <v>371</v>
      </c>
      <c r="B373">
        <v>1.96</v>
      </c>
      <c r="C373">
        <v>1.1421429999999999</v>
      </c>
      <c r="D373">
        <v>0.32442900000000002</v>
      </c>
    </row>
    <row r="374" spans="1:4" x14ac:dyDescent="0.35">
      <c r="A374">
        <v>372</v>
      </c>
      <c r="B374">
        <v>2.04</v>
      </c>
      <c r="C374">
        <v>1.4136359999999999</v>
      </c>
      <c r="D374">
        <v>0.40154800000000002</v>
      </c>
    </row>
    <row r="375" spans="1:4" x14ac:dyDescent="0.35">
      <c r="A375">
        <v>373</v>
      </c>
      <c r="B375">
        <v>1.82</v>
      </c>
      <c r="C375">
        <v>1.365613</v>
      </c>
      <c r="D375">
        <v>0.387907</v>
      </c>
    </row>
    <row r="376" spans="1:4" x14ac:dyDescent="0.35">
      <c r="A376">
        <v>374</v>
      </c>
      <c r="B376">
        <v>2.02</v>
      </c>
      <c r="C376">
        <v>1.4212670000000001</v>
      </c>
      <c r="D376">
        <v>0.40371499999999999</v>
      </c>
    </row>
    <row r="377" spans="1:4" x14ac:dyDescent="0.35">
      <c r="A377">
        <v>375</v>
      </c>
      <c r="B377">
        <v>2</v>
      </c>
      <c r="C377">
        <v>1.324803</v>
      </c>
      <c r="D377">
        <v>0.37631399999999998</v>
      </c>
    </row>
    <row r="378" spans="1:4" x14ac:dyDescent="0.35">
      <c r="A378">
        <v>376</v>
      </c>
      <c r="B378">
        <v>2.14</v>
      </c>
      <c r="C378">
        <v>1.2455639999999999</v>
      </c>
      <c r="D378">
        <v>0.35380600000000001</v>
      </c>
    </row>
    <row r="379" spans="1:4" x14ac:dyDescent="0.35">
      <c r="A379">
        <v>377</v>
      </c>
      <c r="B379">
        <v>2.02</v>
      </c>
      <c r="C379">
        <v>1.2695810000000001</v>
      </c>
      <c r="D379">
        <v>0.36062899999999998</v>
      </c>
    </row>
    <row r="380" spans="1:4" x14ac:dyDescent="0.35">
      <c r="A380">
        <v>378</v>
      </c>
      <c r="B380">
        <v>2.12</v>
      </c>
      <c r="C380">
        <v>1.023001</v>
      </c>
      <c r="D380">
        <v>0.29058699999999998</v>
      </c>
    </row>
    <row r="381" spans="1:4" x14ac:dyDescent="0.35">
      <c r="A381">
        <v>379</v>
      </c>
      <c r="B381">
        <v>2.2400000000000002</v>
      </c>
      <c r="C381">
        <v>1.2866660000000001</v>
      </c>
      <c r="D381">
        <v>0.36548199999999997</v>
      </c>
    </row>
    <row r="382" spans="1:4" x14ac:dyDescent="0.35">
      <c r="A382">
        <v>380</v>
      </c>
      <c r="B382">
        <v>2.2999999999999998</v>
      </c>
      <c r="C382">
        <v>1.2975639999999999</v>
      </c>
      <c r="D382">
        <v>0.36857699999999999</v>
      </c>
    </row>
    <row r="383" spans="1:4" x14ac:dyDescent="0.35">
      <c r="A383">
        <v>381</v>
      </c>
      <c r="B383">
        <v>2.2599999999999998</v>
      </c>
      <c r="C383">
        <v>1.274715</v>
      </c>
      <c r="D383">
        <v>0.36208699999999999</v>
      </c>
    </row>
    <row r="384" spans="1:4" x14ac:dyDescent="0.35">
      <c r="A384">
        <v>382</v>
      </c>
      <c r="B384">
        <v>2.36</v>
      </c>
      <c r="C384">
        <v>1.453497</v>
      </c>
      <c r="D384">
        <v>0.41287000000000001</v>
      </c>
    </row>
    <row r="385" spans="1:4" x14ac:dyDescent="0.35">
      <c r="A385">
        <v>383</v>
      </c>
      <c r="B385">
        <v>2.36</v>
      </c>
      <c r="C385">
        <v>1.4251389999999999</v>
      </c>
      <c r="D385">
        <v>0.40481499999999998</v>
      </c>
    </row>
    <row r="386" spans="1:4" x14ac:dyDescent="0.35">
      <c r="A386">
        <v>384</v>
      </c>
      <c r="B386">
        <v>2.3199999999999998</v>
      </c>
      <c r="C386">
        <v>1.252589</v>
      </c>
      <c r="D386">
        <v>0.35580200000000001</v>
      </c>
    </row>
    <row r="387" spans="1:4" x14ac:dyDescent="0.35">
      <c r="A387">
        <v>385</v>
      </c>
      <c r="B387">
        <v>2.04</v>
      </c>
      <c r="C387">
        <v>1.009344</v>
      </c>
      <c r="D387">
        <v>0.28670699999999999</v>
      </c>
    </row>
    <row r="388" spans="1:4" x14ac:dyDescent="0.35">
      <c r="A388">
        <v>386</v>
      </c>
      <c r="B388">
        <v>2.2599999999999998</v>
      </c>
      <c r="C388">
        <v>1.2089799999999999</v>
      </c>
      <c r="D388">
        <v>0.34341500000000003</v>
      </c>
    </row>
    <row r="389" spans="1:4" x14ac:dyDescent="0.35">
      <c r="A389">
        <v>387</v>
      </c>
      <c r="B389">
        <v>2.2200000000000002</v>
      </c>
      <c r="C389">
        <v>1.20017</v>
      </c>
      <c r="D389">
        <v>0.34091199999999999</v>
      </c>
    </row>
    <row r="390" spans="1:4" x14ac:dyDescent="0.35">
      <c r="A390">
        <v>388</v>
      </c>
      <c r="B390">
        <v>2.2799999999999998</v>
      </c>
      <c r="C390">
        <v>1.0887180000000001</v>
      </c>
      <c r="D390">
        <v>0.30925399999999997</v>
      </c>
    </row>
    <row r="391" spans="1:4" x14ac:dyDescent="0.35">
      <c r="A391">
        <v>389</v>
      </c>
      <c r="B391">
        <v>2.2400000000000002</v>
      </c>
      <c r="C391">
        <v>1.152814</v>
      </c>
      <c r="D391">
        <v>0.32745999999999997</v>
      </c>
    </row>
    <row r="392" spans="1:4" x14ac:dyDescent="0.35">
      <c r="A392">
        <v>390</v>
      </c>
      <c r="B392">
        <v>2.1800000000000002</v>
      </c>
      <c r="C392">
        <v>1.4803470000000001</v>
      </c>
      <c r="D392">
        <v>0.42049700000000001</v>
      </c>
    </row>
    <row r="393" spans="1:4" x14ac:dyDescent="0.35">
      <c r="A393">
        <v>391</v>
      </c>
      <c r="B393">
        <v>2.06</v>
      </c>
      <c r="C393">
        <v>1.4625950000000001</v>
      </c>
      <c r="D393">
        <v>0.41545500000000002</v>
      </c>
    </row>
    <row r="394" spans="1:4" x14ac:dyDescent="0.35">
      <c r="A394">
        <v>392</v>
      </c>
      <c r="B394">
        <v>1.9</v>
      </c>
      <c r="C394">
        <v>1.2330479999999999</v>
      </c>
      <c r="D394">
        <v>0.35025099999999998</v>
      </c>
    </row>
    <row r="395" spans="1:4" x14ac:dyDescent="0.35">
      <c r="A395">
        <v>393</v>
      </c>
      <c r="B395">
        <v>2.1</v>
      </c>
      <c r="C395">
        <v>1.182353</v>
      </c>
      <c r="D395">
        <v>0.33585100000000001</v>
      </c>
    </row>
    <row r="396" spans="1:4" x14ac:dyDescent="0.35">
      <c r="A396">
        <v>394</v>
      </c>
      <c r="B396">
        <v>2.2999999999999998</v>
      </c>
      <c r="C396">
        <v>1.182353</v>
      </c>
      <c r="D396">
        <v>0.33585100000000001</v>
      </c>
    </row>
    <row r="397" spans="1:4" x14ac:dyDescent="0.35">
      <c r="A397">
        <v>395</v>
      </c>
      <c r="B397">
        <v>2.2599999999999998</v>
      </c>
      <c r="C397">
        <v>1.3372219999999999</v>
      </c>
      <c r="D397">
        <v>0.37984200000000001</v>
      </c>
    </row>
    <row r="398" spans="1:4" x14ac:dyDescent="0.35">
      <c r="A398">
        <v>396</v>
      </c>
      <c r="B398">
        <v>2.38</v>
      </c>
      <c r="C398">
        <v>1.5238240000000001</v>
      </c>
      <c r="D398">
        <v>0.43284699999999998</v>
      </c>
    </row>
    <row r="399" spans="1:4" x14ac:dyDescent="0.35">
      <c r="A399">
        <v>397</v>
      </c>
      <c r="B399">
        <v>2.4</v>
      </c>
      <c r="C399">
        <v>1.428571</v>
      </c>
      <c r="D399">
        <v>0.40578999999999998</v>
      </c>
    </row>
    <row r="400" spans="1:4" x14ac:dyDescent="0.35">
      <c r="A400">
        <v>398</v>
      </c>
      <c r="B400">
        <v>2.2599999999999998</v>
      </c>
      <c r="C400">
        <v>1.3822490000000001</v>
      </c>
      <c r="D400">
        <v>0.39263199999999998</v>
      </c>
    </row>
    <row r="401" spans="1:4" x14ac:dyDescent="0.35">
      <c r="A401">
        <v>399</v>
      </c>
      <c r="B401">
        <v>2.14</v>
      </c>
      <c r="C401">
        <v>1.2455639999999999</v>
      </c>
      <c r="D401">
        <v>0.35380600000000001</v>
      </c>
    </row>
    <row r="402" spans="1:4" x14ac:dyDescent="0.35">
      <c r="A402">
        <v>400</v>
      </c>
      <c r="B402">
        <v>2.08</v>
      </c>
      <c r="C402">
        <v>1.084962</v>
      </c>
      <c r="D402">
        <v>0.30818699999999999</v>
      </c>
    </row>
    <row r="403" spans="1:4" x14ac:dyDescent="0.35">
      <c r="A403">
        <v>401</v>
      </c>
      <c r="B403">
        <v>2.08</v>
      </c>
      <c r="C403">
        <v>1.242775</v>
      </c>
      <c r="D403">
        <v>0.35301399999999999</v>
      </c>
    </row>
    <row r="404" spans="1:4" x14ac:dyDescent="0.35">
      <c r="A404">
        <v>402</v>
      </c>
      <c r="B404">
        <v>2.06</v>
      </c>
      <c r="C404">
        <v>1.3614219999999999</v>
      </c>
      <c r="D404">
        <v>0.386716</v>
      </c>
    </row>
    <row r="405" spans="1:4" x14ac:dyDescent="0.35">
      <c r="A405">
        <v>403</v>
      </c>
      <c r="B405">
        <v>2.12</v>
      </c>
      <c r="C405">
        <v>1.39445</v>
      </c>
      <c r="D405">
        <v>0.39609800000000001</v>
      </c>
    </row>
    <row r="406" spans="1:4" x14ac:dyDescent="0.35">
      <c r="A406">
        <v>404</v>
      </c>
      <c r="B406">
        <v>2</v>
      </c>
      <c r="C406">
        <v>1.2777529999999999</v>
      </c>
      <c r="D406">
        <v>0.36294999999999999</v>
      </c>
    </row>
    <row r="407" spans="1:4" x14ac:dyDescent="0.35">
      <c r="A407">
        <v>405</v>
      </c>
      <c r="B407">
        <v>2.2799999999999998</v>
      </c>
      <c r="C407">
        <v>1.229568</v>
      </c>
      <c r="D407">
        <v>0.34926299999999999</v>
      </c>
    </row>
    <row r="408" spans="1:4" x14ac:dyDescent="0.35">
      <c r="A408">
        <v>406</v>
      </c>
      <c r="B408">
        <v>2.2999999999999998</v>
      </c>
      <c r="C408">
        <v>1.05463</v>
      </c>
      <c r="D408">
        <v>0.29957099999999998</v>
      </c>
    </row>
    <row r="409" spans="1:4" x14ac:dyDescent="0.35">
      <c r="A409">
        <v>407</v>
      </c>
      <c r="B409">
        <v>2.2200000000000002</v>
      </c>
      <c r="C409">
        <v>0.974993</v>
      </c>
      <c r="D409">
        <v>0.27694999999999997</v>
      </c>
    </row>
    <row r="410" spans="1:4" x14ac:dyDescent="0.35">
      <c r="A410">
        <v>408</v>
      </c>
      <c r="B410">
        <v>2.2200000000000002</v>
      </c>
      <c r="C410">
        <v>1.3445279999999999</v>
      </c>
      <c r="D410">
        <v>0.38191700000000001</v>
      </c>
    </row>
    <row r="411" spans="1:4" x14ac:dyDescent="0.35">
      <c r="A411">
        <v>409</v>
      </c>
      <c r="B411">
        <v>2.3199999999999998</v>
      </c>
      <c r="C411">
        <v>1.5576019999999999</v>
      </c>
      <c r="D411">
        <v>0.442442</v>
      </c>
    </row>
    <row r="412" spans="1:4" x14ac:dyDescent="0.35">
      <c r="A412">
        <v>410</v>
      </c>
      <c r="B412">
        <v>2.34</v>
      </c>
      <c r="C412">
        <v>1.408574</v>
      </c>
      <c r="D412">
        <v>0.40011000000000002</v>
      </c>
    </row>
    <row r="413" spans="1:4" x14ac:dyDescent="0.35">
      <c r="A413">
        <v>411</v>
      </c>
      <c r="B413">
        <v>2.2200000000000002</v>
      </c>
      <c r="C413">
        <v>1.31382</v>
      </c>
      <c r="D413">
        <v>0.373195</v>
      </c>
    </row>
    <row r="414" spans="1:4" x14ac:dyDescent="0.35">
      <c r="A414">
        <v>412</v>
      </c>
      <c r="B414">
        <v>2.08</v>
      </c>
      <c r="C414">
        <v>1.2262439999999999</v>
      </c>
      <c r="D414">
        <v>0.34831800000000002</v>
      </c>
    </row>
    <row r="415" spans="1:4" x14ac:dyDescent="0.35">
      <c r="A415">
        <v>413</v>
      </c>
      <c r="B415">
        <v>2.2999999999999998</v>
      </c>
      <c r="C415">
        <v>1.446318</v>
      </c>
      <c r="D415">
        <v>0.410831</v>
      </c>
    </row>
    <row r="416" spans="1:4" x14ac:dyDescent="0.35">
      <c r="A416">
        <v>414</v>
      </c>
      <c r="B416">
        <v>2.2000000000000002</v>
      </c>
      <c r="C416">
        <v>1.385051</v>
      </c>
      <c r="D416">
        <v>0.393428</v>
      </c>
    </row>
    <row r="417" spans="1:4" x14ac:dyDescent="0.35">
      <c r="A417">
        <v>415</v>
      </c>
      <c r="B417">
        <v>2.08</v>
      </c>
      <c r="C417">
        <v>1.139996</v>
      </c>
      <c r="D417">
        <v>0.32382</v>
      </c>
    </row>
    <row r="418" spans="1:4" x14ac:dyDescent="0.35">
      <c r="A418">
        <v>416</v>
      </c>
      <c r="B418">
        <v>2</v>
      </c>
      <c r="C418">
        <v>1.160577</v>
      </c>
      <c r="D418">
        <v>0.32966600000000001</v>
      </c>
    </row>
    <row r="419" spans="1:4" x14ac:dyDescent="0.35">
      <c r="A419">
        <v>417</v>
      </c>
      <c r="B419">
        <v>1.9</v>
      </c>
      <c r="C419">
        <v>1.0926469999999999</v>
      </c>
      <c r="D419">
        <v>0.31036999999999998</v>
      </c>
    </row>
    <row r="420" spans="1:4" x14ac:dyDescent="0.35">
      <c r="A420">
        <v>418</v>
      </c>
      <c r="B420">
        <v>2.2599999999999998</v>
      </c>
      <c r="C420">
        <v>1.065412</v>
      </c>
      <c r="D420">
        <v>0.30263400000000001</v>
      </c>
    </row>
    <row r="421" spans="1:4" x14ac:dyDescent="0.35">
      <c r="A421">
        <v>419</v>
      </c>
      <c r="B421">
        <v>2.34</v>
      </c>
      <c r="C421">
        <v>1.1885509999999999</v>
      </c>
      <c r="D421">
        <v>0.33761200000000002</v>
      </c>
    </row>
    <row r="422" spans="1:4" x14ac:dyDescent="0.35">
      <c r="A422">
        <v>420</v>
      </c>
      <c r="B422">
        <v>2.1800000000000002</v>
      </c>
      <c r="C422">
        <v>0.98333000000000004</v>
      </c>
      <c r="D422">
        <v>0.27931800000000001</v>
      </c>
    </row>
    <row r="423" spans="1:4" x14ac:dyDescent="0.35">
      <c r="A423">
        <v>421</v>
      </c>
      <c r="B423">
        <v>2.16</v>
      </c>
      <c r="C423">
        <v>0.95532899999999998</v>
      </c>
      <c r="D423">
        <v>0.27136399999999999</v>
      </c>
    </row>
    <row r="424" spans="1:4" x14ac:dyDescent="0.35">
      <c r="A424">
        <v>422</v>
      </c>
      <c r="B424">
        <v>2.14</v>
      </c>
      <c r="C424">
        <v>1.3249569999999999</v>
      </c>
      <c r="D424">
        <v>0.37635800000000003</v>
      </c>
    </row>
    <row r="425" spans="1:4" x14ac:dyDescent="0.35">
      <c r="A425">
        <v>423</v>
      </c>
      <c r="B425">
        <v>2.36</v>
      </c>
      <c r="C425">
        <v>1.3666579999999999</v>
      </c>
      <c r="D425">
        <v>0.38820399999999999</v>
      </c>
    </row>
    <row r="426" spans="1:4" x14ac:dyDescent="0.35">
      <c r="A426">
        <v>424</v>
      </c>
      <c r="B426">
        <v>2.2799999999999998</v>
      </c>
      <c r="C426">
        <v>1.4147909999999999</v>
      </c>
      <c r="D426">
        <v>0.40187600000000001</v>
      </c>
    </row>
    <row r="427" spans="1:4" x14ac:dyDescent="0.35">
      <c r="A427">
        <v>425</v>
      </c>
      <c r="B427">
        <v>2.3199999999999998</v>
      </c>
      <c r="C427">
        <v>1.4348430000000001</v>
      </c>
      <c r="D427">
        <v>0.40757199999999999</v>
      </c>
    </row>
    <row r="428" spans="1:4" x14ac:dyDescent="0.35">
      <c r="A428">
        <v>426</v>
      </c>
      <c r="B428">
        <v>2.46</v>
      </c>
      <c r="C428">
        <v>1.580622</v>
      </c>
      <c r="D428">
        <v>0.44898100000000002</v>
      </c>
    </row>
    <row r="429" spans="1:4" x14ac:dyDescent="0.35">
      <c r="A429">
        <v>427</v>
      </c>
      <c r="B429">
        <v>2.16</v>
      </c>
      <c r="C429">
        <v>1.28349</v>
      </c>
      <c r="D429">
        <v>0.36457899999999999</v>
      </c>
    </row>
    <row r="430" spans="1:4" x14ac:dyDescent="0.35">
      <c r="A430">
        <v>428</v>
      </c>
      <c r="B430">
        <v>2.2799999999999998</v>
      </c>
      <c r="C430">
        <v>1.294257</v>
      </c>
      <c r="D430">
        <v>0.36763800000000002</v>
      </c>
    </row>
    <row r="431" spans="1:4" x14ac:dyDescent="0.35">
      <c r="A431">
        <v>429</v>
      </c>
      <c r="B431">
        <v>2.3199999999999998</v>
      </c>
      <c r="C431">
        <v>1.1856279999999999</v>
      </c>
      <c r="D431">
        <v>0.336781</v>
      </c>
    </row>
    <row r="432" spans="1:4" x14ac:dyDescent="0.35">
      <c r="A432">
        <v>430</v>
      </c>
      <c r="B432">
        <v>2.2000000000000002</v>
      </c>
      <c r="C432">
        <v>1.160577</v>
      </c>
      <c r="D432">
        <v>0.32966600000000001</v>
      </c>
    </row>
    <row r="433" spans="1:4" x14ac:dyDescent="0.35">
      <c r="A433">
        <v>431</v>
      </c>
      <c r="B433">
        <v>1.9</v>
      </c>
      <c r="C433">
        <v>1.05463</v>
      </c>
      <c r="D433">
        <v>0.29957099999999998</v>
      </c>
    </row>
    <row r="434" spans="1:4" x14ac:dyDescent="0.35">
      <c r="A434">
        <v>432</v>
      </c>
      <c r="B434">
        <v>2.02</v>
      </c>
      <c r="C434">
        <v>1.097121</v>
      </c>
      <c r="D434">
        <v>0.311641</v>
      </c>
    </row>
    <row r="435" spans="1:4" x14ac:dyDescent="0.35">
      <c r="A435">
        <v>433</v>
      </c>
      <c r="B435">
        <v>1.92</v>
      </c>
      <c r="C435">
        <v>1.2262439999999999</v>
      </c>
      <c r="D435">
        <v>0.34831800000000002</v>
      </c>
    </row>
    <row r="436" spans="1:4" x14ac:dyDescent="0.35">
      <c r="A436">
        <v>434</v>
      </c>
      <c r="B436">
        <v>1.8</v>
      </c>
      <c r="C436">
        <v>1.1065670000000001</v>
      </c>
      <c r="D436">
        <v>0.31432399999999999</v>
      </c>
    </row>
    <row r="437" spans="1:4" x14ac:dyDescent="0.35">
      <c r="A437">
        <v>435</v>
      </c>
      <c r="B437">
        <v>1.78</v>
      </c>
      <c r="C437">
        <v>1.165665</v>
      </c>
      <c r="D437">
        <v>0.33111099999999999</v>
      </c>
    </row>
    <row r="438" spans="1:4" x14ac:dyDescent="0.35">
      <c r="A438">
        <v>436</v>
      </c>
      <c r="B438">
        <v>1.98</v>
      </c>
      <c r="C438">
        <v>1.169162</v>
      </c>
      <c r="D438">
        <v>0.33210400000000001</v>
      </c>
    </row>
    <row r="439" spans="1:4" x14ac:dyDescent="0.35">
      <c r="A439">
        <v>437</v>
      </c>
      <c r="B439">
        <v>2.06</v>
      </c>
      <c r="C439">
        <v>1.1322719999999999</v>
      </c>
      <c r="D439">
        <v>0.32162600000000002</v>
      </c>
    </row>
    <row r="440" spans="1:4" x14ac:dyDescent="0.35">
      <c r="A440">
        <v>438</v>
      </c>
      <c r="B440">
        <v>2.2000000000000002</v>
      </c>
      <c r="C440">
        <v>1.142857</v>
      </c>
      <c r="D440">
        <v>0.32463199999999998</v>
      </c>
    </row>
    <row r="441" spans="1:4" x14ac:dyDescent="0.35">
      <c r="A441">
        <v>439</v>
      </c>
      <c r="B441">
        <v>2.2400000000000002</v>
      </c>
      <c r="C441">
        <v>1.2215750000000001</v>
      </c>
      <c r="D441">
        <v>0.34699200000000002</v>
      </c>
    </row>
    <row r="442" spans="1:4" x14ac:dyDescent="0.35">
      <c r="A442">
        <v>440</v>
      </c>
      <c r="B442">
        <v>2.58</v>
      </c>
      <c r="C442">
        <v>1.371577</v>
      </c>
      <c r="D442">
        <v>0.38960099999999998</v>
      </c>
    </row>
    <row r="443" spans="1:4" x14ac:dyDescent="0.35">
      <c r="A443">
        <v>441</v>
      </c>
      <c r="B443">
        <v>2.38</v>
      </c>
      <c r="C443">
        <v>1.323107</v>
      </c>
      <c r="D443">
        <v>0.37583299999999997</v>
      </c>
    </row>
    <row r="444" spans="1:4" x14ac:dyDescent="0.35">
      <c r="A444">
        <v>442</v>
      </c>
      <c r="B444">
        <v>2.2999999999999998</v>
      </c>
      <c r="C444">
        <v>1.164965</v>
      </c>
      <c r="D444">
        <v>0.33091199999999998</v>
      </c>
    </row>
    <row r="445" spans="1:4" x14ac:dyDescent="0.35">
      <c r="A445">
        <v>443</v>
      </c>
      <c r="B445">
        <v>2.44</v>
      </c>
      <c r="C445">
        <v>1.372619</v>
      </c>
      <c r="D445">
        <v>0.38989699999999999</v>
      </c>
    </row>
    <row r="446" spans="1:4" x14ac:dyDescent="0.35">
      <c r="A446">
        <v>444</v>
      </c>
      <c r="B446">
        <v>2.4</v>
      </c>
      <c r="C446">
        <v>1.385051</v>
      </c>
      <c r="D446">
        <v>0.393428</v>
      </c>
    </row>
    <row r="447" spans="1:4" x14ac:dyDescent="0.35">
      <c r="A447">
        <v>445</v>
      </c>
      <c r="B447">
        <v>2.2200000000000002</v>
      </c>
      <c r="C447">
        <v>1.2170559999999999</v>
      </c>
      <c r="D447">
        <v>0.34570800000000002</v>
      </c>
    </row>
    <row r="448" spans="1:4" x14ac:dyDescent="0.35">
      <c r="A448">
        <v>446</v>
      </c>
      <c r="B448">
        <v>2.3199999999999998</v>
      </c>
      <c r="C448">
        <v>1.268777</v>
      </c>
      <c r="D448">
        <v>0.3604</v>
      </c>
    </row>
    <row r="449" spans="1:4" x14ac:dyDescent="0.35">
      <c r="A449">
        <v>447</v>
      </c>
      <c r="B449">
        <v>2.2400000000000002</v>
      </c>
      <c r="C449">
        <v>1.152814</v>
      </c>
      <c r="D449">
        <v>0.32745999999999997</v>
      </c>
    </row>
    <row r="450" spans="1:4" x14ac:dyDescent="0.35">
      <c r="A450">
        <v>448</v>
      </c>
      <c r="B450">
        <v>2.2400000000000002</v>
      </c>
      <c r="C450">
        <v>1.2866660000000001</v>
      </c>
      <c r="D450">
        <v>0.36548199999999997</v>
      </c>
    </row>
    <row r="451" spans="1:4" x14ac:dyDescent="0.35">
      <c r="A451">
        <v>449</v>
      </c>
      <c r="B451">
        <v>2.12</v>
      </c>
      <c r="C451">
        <v>1.3036840000000001</v>
      </c>
      <c r="D451">
        <v>0.37031599999999998</v>
      </c>
    </row>
    <row r="452" spans="1:4" x14ac:dyDescent="0.35">
      <c r="A452">
        <v>450</v>
      </c>
      <c r="B452">
        <v>2.16</v>
      </c>
      <c r="C452">
        <v>1.26749</v>
      </c>
      <c r="D452">
        <v>0.36003400000000002</v>
      </c>
    </row>
    <row r="453" spans="1:4" x14ac:dyDescent="0.35">
      <c r="A453">
        <v>451</v>
      </c>
      <c r="B453">
        <v>2</v>
      </c>
      <c r="C453">
        <v>1.2616799999999999</v>
      </c>
      <c r="D453">
        <v>0.35838399999999998</v>
      </c>
    </row>
    <row r="454" spans="1:4" x14ac:dyDescent="0.35">
      <c r="A454">
        <v>452</v>
      </c>
      <c r="B454">
        <v>2</v>
      </c>
      <c r="C454">
        <v>1.428571</v>
      </c>
      <c r="D454">
        <v>0.40578999999999998</v>
      </c>
    </row>
    <row r="455" spans="1:4" x14ac:dyDescent="0.35">
      <c r="A455">
        <v>453</v>
      </c>
      <c r="B455">
        <v>1.92</v>
      </c>
      <c r="C455">
        <v>1.3678520000000001</v>
      </c>
      <c r="D455">
        <v>0.38854300000000003</v>
      </c>
    </row>
    <row r="456" spans="1:4" x14ac:dyDescent="0.35">
      <c r="A456">
        <v>454</v>
      </c>
      <c r="B456">
        <v>2.02</v>
      </c>
      <c r="C456">
        <v>1.2855559999999999</v>
      </c>
      <c r="D456">
        <v>0.36516599999999999</v>
      </c>
    </row>
    <row r="457" spans="1:4" x14ac:dyDescent="0.35">
      <c r="A457">
        <v>455</v>
      </c>
      <c r="B457">
        <v>2.12</v>
      </c>
      <c r="C457">
        <v>1.27199</v>
      </c>
      <c r="D457">
        <v>0.361313</v>
      </c>
    </row>
    <row r="458" spans="1:4" x14ac:dyDescent="0.35">
      <c r="A458">
        <v>456</v>
      </c>
      <c r="B458">
        <v>2.1</v>
      </c>
      <c r="C458">
        <v>1.2657179999999999</v>
      </c>
      <c r="D458">
        <v>0.35953099999999999</v>
      </c>
    </row>
    <row r="459" spans="1:4" x14ac:dyDescent="0.35">
      <c r="A459">
        <v>457</v>
      </c>
      <c r="B459">
        <v>1.96</v>
      </c>
      <c r="C459">
        <v>1.1773370000000001</v>
      </c>
      <c r="D459">
        <v>0.334426</v>
      </c>
    </row>
    <row r="460" spans="1:4" x14ac:dyDescent="0.35">
      <c r="A460">
        <v>458</v>
      </c>
      <c r="B460">
        <v>1.98</v>
      </c>
      <c r="C460">
        <v>1.169162</v>
      </c>
      <c r="D460">
        <v>0.33210400000000001</v>
      </c>
    </row>
    <row r="461" spans="1:4" x14ac:dyDescent="0.35">
      <c r="A461">
        <v>459</v>
      </c>
      <c r="B461">
        <v>2.06</v>
      </c>
      <c r="C461">
        <v>1.1322719999999999</v>
      </c>
      <c r="D461">
        <v>0.32162600000000002</v>
      </c>
    </row>
    <row r="462" spans="1:4" x14ac:dyDescent="0.35">
      <c r="A462">
        <v>460</v>
      </c>
      <c r="B462">
        <v>2.2200000000000002</v>
      </c>
      <c r="C462">
        <v>1.250143</v>
      </c>
      <c r="D462">
        <v>0.35510700000000001</v>
      </c>
    </row>
    <row r="463" spans="1:4" x14ac:dyDescent="0.35">
      <c r="A463">
        <v>461</v>
      </c>
      <c r="B463">
        <v>2.56</v>
      </c>
      <c r="C463">
        <v>1.3272649999999999</v>
      </c>
      <c r="D463">
        <v>0.37701400000000002</v>
      </c>
    </row>
    <row r="464" spans="1:4" x14ac:dyDescent="0.35">
      <c r="A464">
        <v>462</v>
      </c>
      <c r="B464">
        <v>2.34</v>
      </c>
      <c r="C464">
        <v>1.364417</v>
      </c>
      <c r="D464">
        <v>0.38756699999999999</v>
      </c>
    </row>
    <row r="465" spans="1:4" x14ac:dyDescent="0.35">
      <c r="A465">
        <v>463</v>
      </c>
      <c r="B465">
        <v>2.54</v>
      </c>
      <c r="C465">
        <v>1.4598009999999999</v>
      </c>
      <c r="D465">
        <v>0.414661</v>
      </c>
    </row>
    <row r="466" spans="1:4" x14ac:dyDescent="0.35">
      <c r="A466">
        <v>464</v>
      </c>
      <c r="B466">
        <v>2.44</v>
      </c>
      <c r="C466">
        <v>1.372619</v>
      </c>
      <c r="D466">
        <v>0.38989699999999999</v>
      </c>
    </row>
    <row r="467" spans="1:4" x14ac:dyDescent="0.35">
      <c r="A467">
        <v>465</v>
      </c>
      <c r="B467">
        <v>2.2200000000000002</v>
      </c>
      <c r="C467">
        <v>1.3745499999999999</v>
      </c>
      <c r="D467">
        <v>0.39044499999999999</v>
      </c>
    </row>
    <row r="468" spans="1:4" x14ac:dyDescent="0.35">
      <c r="A468">
        <v>466</v>
      </c>
      <c r="B468">
        <v>2.2599999999999998</v>
      </c>
      <c r="C468">
        <v>1.367405</v>
      </c>
      <c r="D468">
        <v>0.38841599999999998</v>
      </c>
    </row>
    <row r="469" spans="1:4" x14ac:dyDescent="0.35">
      <c r="A469">
        <v>467</v>
      </c>
      <c r="B469">
        <v>2.2999999999999998</v>
      </c>
      <c r="C469">
        <v>1.2330479999999999</v>
      </c>
      <c r="D469">
        <v>0.35025099999999998</v>
      </c>
    </row>
    <row r="470" spans="1:4" x14ac:dyDescent="0.35">
      <c r="A470">
        <v>468</v>
      </c>
      <c r="B470">
        <v>2.34</v>
      </c>
      <c r="C470">
        <v>1.2389920000000001</v>
      </c>
      <c r="D470">
        <v>0.35193999999999998</v>
      </c>
    </row>
    <row r="471" spans="1:4" x14ac:dyDescent="0.35">
      <c r="A471">
        <v>469</v>
      </c>
      <c r="B471">
        <v>2.2000000000000002</v>
      </c>
      <c r="C471">
        <v>1.355262</v>
      </c>
      <c r="D471">
        <v>0.38496599999999997</v>
      </c>
    </row>
    <row r="472" spans="1:4" x14ac:dyDescent="0.35">
      <c r="A472">
        <v>470</v>
      </c>
      <c r="B472">
        <v>2.2999999999999998</v>
      </c>
      <c r="C472">
        <v>1.2817400000000001</v>
      </c>
      <c r="D472">
        <v>0.36408200000000002</v>
      </c>
    </row>
    <row r="473" spans="1:4" x14ac:dyDescent="0.35">
      <c r="A473">
        <v>471</v>
      </c>
      <c r="B473">
        <v>2.16</v>
      </c>
      <c r="C473">
        <v>1.20136</v>
      </c>
      <c r="D473">
        <v>0.34125</v>
      </c>
    </row>
    <row r="474" spans="1:4" x14ac:dyDescent="0.35">
      <c r="A474">
        <v>472</v>
      </c>
      <c r="B474">
        <v>2.38</v>
      </c>
      <c r="C474">
        <v>1.158641</v>
      </c>
      <c r="D474">
        <v>0.32911600000000002</v>
      </c>
    </row>
    <row r="475" spans="1:4" x14ac:dyDescent="0.35">
      <c r="A475">
        <v>473</v>
      </c>
      <c r="B475">
        <v>2.38</v>
      </c>
      <c r="C475">
        <v>1.066943</v>
      </c>
      <c r="D475">
        <v>0.30306899999999998</v>
      </c>
    </row>
    <row r="476" spans="1:4" x14ac:dyDescent="0.35">
      <c r="A476">
        <v>474</v>
      </c>
      <c r="B476">
        <v>2.38</v>
      </c>
      <c r="C476">
        <v>1.104536</v>
      </c>
      <c r="D476">
        <v>0.313747</v>
      </c>
    </row>
    <row r="477" spans="1:4" x14ac:dyDescent="0.35">
      <c r="A477">
        <v>475</v>
      </c>
      <c r="B477">
        <v>2.2599999999999998</v>
      </c>
      <c r="C477">
        <v>1.2089799999999999</v>
      </c>
      <c r="D477">
        <v>0.34341500000000003</v>
      </c>
    </row>
    <row r="478" spans="1:4" x14ac:dyDescent="0.35">
      <c r="A478">
        <v>476</v>
      </c>
      <c r="B478">
        <v>2.2799999999999998</v>
      </c>
      <c r="C478">
        <v>1.355864</v>
      </c>
      <c r="D478">
        <v>0.38513700000000001</v>
      </c>
    </row>
    <row r="479" spans="1:4" x14ac:dyDescent="0.35">
      <c r="A479">
        <v>477</v>
      </c>
      <c r="B479">
        <v>2.04</v>
      </c>
      <c r="C479">
        <v>1.4136359999999999</v>
      </c>
      <c r="D479">
        <v>0.40154800000000002</v>
      </c>
    </row>
    <row r="480" spans="1:4" x14ac:dyDescent="0.35">
      <c r="A480">
        <v>478</v>
      </c>
      <c r="B480">
        <v>2.12</v>
      </c>
      <c r="C480">
        <v>1.27199</v>
      </c>
      <c r="D480">
        <v>0.361313</v>
      </c>
    </row>
    <row r="481" spans="1:4" x14ac:dyDescent="0.35">
      <c r="A481">
        <v>479</v>
      </c>
      <c r="B481">
        <v>2.12</v>
      </c>
      <c r="C481">
        <v>1.189066</v>
      </c>
      <c r="D481">
        <v>0.337758</v>
      </c>
    </row>
    <row r="482" spans="1:4" x14ac:dyDescent="0.35">
      <c r="A482">
        <v>480</v>
      </c>
      <c r="B482">
        <v>2.2599999999999998</v>
      </c>
      <c r="C482">
        <v>1.2906260000000001</v>
      </c>
      <c r="D482">
        <v>0.36660599999999999</v>
      </c>
    </row>
    <row r="483" spans="1:4" x14ac:dyDescent="0.35">
      <c r="A483">
        <v>481</v>
      </c>
      <c r="B483">
        <v>2.2000000000000002</v>
      </c>
      <c r="C483">
        <v>1.4982979999999999</v>
      </c>
      <c r="D483">
        <v>0.42559599999999997</v>
      </c>
    </row>
    <row r="484" spans="1:4" x14ac:dyDescent="0.35">
      <c r="A484">
        <v>482</v>
      </c>
      <c r="B484">
        <v>2.2799999999999998</v>
      </c>
      <c r="C484">
        <v>1.4291430000000001</v>
      </c>
      <c r="D484">
        <v>0.40595300000000001</v>
      </c>
    </row>
    <row r="485" spans="1:4" x14ac:dyDescent="0.35">
      <c r="A485">
        <v>483</v>
      </c>
      <c r="B485">
        <v>2.46</v>
      </c>
      <c r="C485">
        <v>1.35842</v>
      </c>
      <c r="D485">
        <v>0.38586399999999998</v>
      </c>
    </row>
    <row r="486" spans="1:4" x14ac:dyDescent="0.35">
      <c r="A486">
        <v>484</v>
      </c>
      <c r="B486">
        <v>2.2799999999999998</v>
      </c>
      <c r="C486">
        <v>1.1073040000000001</v>
      </c>
      <c r="D486">
        <v>0.31453300000000001</v>
      </c>
    </row>
    <row r="487" spans="1:4" x14ac:dyDescent="0.35">
      <c r="A487">
        <v>485</v>
      </c>
      <c r="B487">
        <v>2.08</v>
      </c>
      <c r="C487">
        <v>1.103612</v>
      </c>
      <c r="D487">
        <v>0.31348399999999998</v>
      </c>
    </row>
    <row r="488" spans="1:4" x14ac:dyDescent="0.35">
      <c r="A488">
        <v>486</v>
      </c>
      <c r="B488">
        <v>2.06</v>
      </c>
      <c r="C488">
        <v>1.1141030000000001</v>
      </c>
      <c r="D488">
        <v>0.31646400000000002</v>
      </c>
    </row>
    <row r="489" spans="1:4" x14ac:dyDescent="0.35">
      <c r="A489">
        <v>487</v>
      </c>
      <c r="B489">
        <v>2.2999999999999998</v>
      </c>
      <c r="C489">
        <v>1.216385</v>
      </c>
      <c r="D489">
        <v>0.34551799999999999</v>
      </c>
    </row>
    <row r="490" spans="1:4" x14ac:dyDescent="0.35">
      <c r="A490">
        <v>488</v>
      </c>
      <c r="B490">
        <v>2.1800000000000002</v>
      </c>
      <c r="C490">
        <v>1.0821369999999999</v>
      </c>
      <c r="D490">
        <v>0.30738399999999999</v>
      </c>
    </row>
    <row r="491" spans="1:4" x14ac:dyDescent="0.35">
      <c r="A491">
        <v>489</v>
      </c>
      <c r="B491">
        <v>2.16</v>
      </c>
      <c r="C491">
        <v>1.3303370000000001</v>
      </c>
      <c r="D491">
        <v>0.377886</v>
      </c>
    </row>
    <row r="492" spans="1:4" x14ac:dyDescent="0.35">
      <c r="A492">
        <v>490</v>
      </c>
      <c r="B492">
        <v>2.1800000000000002</v>
      </c>
      <c r="C492">
        <v>1.3505860000000001</v>
      </c>
      <c r="D492">
        <v>0.38363799999999998</v>
      </c>
    </row>
    <row r="493" spans="1:4" x14ac:dyDescent="0.35">
      <c r="A493">
        <v>491</v>
      </c>
      <c r="B493">
        <v>2.2799999999999998</v>
      </c>
      <c r="C493">
        <v>1.309931</v>
      </c>
      <c r="D493">
        <v>0.37208999999999998</v>
      </c>
    </row>
    <row r="494" spans="1:4" x14ac:dyDescent="0.35">
      <c r="A494">
        <v>492</v>
      </c>
      <c r="B494">
        <v>2.4</v>
      </c>
      <c r="C494">
        <v>1.385051</v>
      </c>
      <c r="D494">
        <v>0.393428</v>
      </c>
    </row>
    <row r="495" spans="1:4" x14ac:dyDescent="0.35">
      <c r="A495">
        <v>493</v>
      </c>
      <c r="B495">
        <v>2.2599999999999998</v>
      </c>
      <c r="C495">
        <v>1.19198</v>
      </c>
      <c r="D495">
        <v>0.338586</v>
      </c>
    </row>
    <row r="496" spans="1:4" x14ac:dyDescent="0.35">
      <c r="A496">
        <v>494</v>
      </c>
      <c r="B496">
        <v>2.2799999999999998</v>
      </c>
      <c r="C496">
        <v>1.178723</v>
      </c>
      <c r="D496">
        <v>0.33482000000000001</v>
      </c>
    </row>
    <row r="497" spans="1:4" x14ac:dyDescent="0.35">
      <c r="A497">
        <v>495</v>
      </c>
      <c r="B497">
        <v>2.12</v>
      </c>
      <c r="C497">
        <v>0.98229200000000005</v>
      </c>
      <c r="D497">
        <v>0.27902300000000002</v>
      </c>
    </row>
    <row r="498" spans="1:4" x14ac:dyDescent="0.35">
      <c r="A498">
        <v>496</v>
      </c>
      <c r="B498">
        <v>2.2200000000000002</v>
      </c>
      <c r="C498">
        <v>1.035887</v>
      </c>
      <c r="D498">
        <v>0.29424699999999998</v>
      </c>
    </row>
    <row r="499" spans="1:4" x14ac:dyDescent="0.35">
      <c r="A499">
        <v>497</v>
      </c>
      <c r="B499">
        <v>2.2400000000000002</v>
      </c>
      <c r="C499">
        <v>1.152814</v>
      </c>
      <c r="D499">
        <v>0.32745999999999997</v>
      </c>
    </row>
    <row r="500" spans="1:4" x14ac:dyDescent="0.35">
      <c r="A500">
        <v>498</v>
      </c>
      <c r="B500">
        <v>2.06</v>
      </c>
      <c r="C500">
        <v>1.150155</v>
      </c>
      <c r="D500">
        <v>0.32670500000000002</v>
      </c>
    </row>
    <row r="501" spans="1:4" x14ac:dyDescent="0.35">
      <c r="A501">
        <v>499</v>
      </c>
      <c r="B501">
        <v>2</v>
      </c>
      <c r="C501">
        <v>1.087968</v>
      </c>
      <c r="D501">
        <v>0.30904100000000001</v>
      </c>
    </row>
    <row r="502" spans="1:4" x14ac:dyDescent="0.35">
      <c r="A502">
        <v>500</v>
      </c>
      <c r="B502">
        <v>2.16</v>
      </c>
      <c r="C502">
        <v>1.1313709999999999</v>
      </c>
      <c r="D502">
        <v>0.32136900000000002</v>
      </c>
    </row>
    <row r="503" spans="1:4" x14ac:dyDescent="0.35">
      <c r="A503">
        <v>501</v>
      </c>
      <c r="B503">
        <v>2.1800000000000002</v>
      </c>
      <c r="C503">
        <v>1.3200190000000001</v>
      </c>
      <c r="D503">
        <v>0.37495499999999998</v>
      </c>
    </row>
    <row r="504" spans="1:4" x14ac:dyDescent="0.35">
      <c r="A504">
        <v>502</v>
      </c>
      <c r="B504">
        <v>2.2200000000000002</v>
      </c>
      <c r="C504">
        <v>1.31382</v>
      </c>
      <c r="D504">
        <v>0.373195</v>
      </c>
    </row>
    <row r="505" spans="1:4" x14ac:dyDescent="0.35">
      <c r="A505">
        <v>503</v>
      </c>
      <c r="B505">
        <v>2.08</v>
      </c>
      <c r="C505">
        <v>1.2094860000000001</v>
      </c>
      <c r="D505">
        <v>0.34355799999999997</v>
      </c>
    </row>
    <row r="506" spans="1:4" x14ac:dyDescent="0.35">
      <c r="A506">
        <v>504</v>
      </c>
      <c r="B506">
        <v>1.98</v>
      </c>
      <c r="C506">
        <v>1.169162</v>
      </c>
      <c r="D506">
        <v>0.33210400000000001</v>
      </c>
    </row>
    <row r="507" spans="1:4" x14ac:dyDescent="0.35">
      <c r="A507">
        <v>505</v>
      </c>
      <c r="B507">
        <v>1.96</v>
      </c>
      <c r="C507">
        <v>1.2771140000000001</v>
      </c>
      <c r="D507">
        <v>0.36276799999999998</v>
      </c>
    </row>
    <row r="508" spans="1:4" x14ac:dyDescent="0.35">
      <c r="A508">
        <v>506</v>
      </c>
      <c r="B508">
        <v>1.96</v>
      </c>
      <c r="C508">
        <v>1.194545</v>
      </c>
      <c r="D508">
        <v>0.339314</v>
      </c>
    </row>
    <row r="509" spans="1:4" x14ac:dyDescent="0.35">
      <c r="A509">
        <v>507</v>
      </c>
      <c r="B509">
        <v>1.86</v>
      </c>
      <c r="C509">
        <v>1.12504</v>
      </c>
      <c r="D509">
        <v>0.31957099999999999</v>
      </c>
    </row>
    <row r="510" spans="1:4" x14ac:dyDescent="0.35">
      <c r="A510">
        <v>508</v>
      </c>
      <c r="B510">
        <v>1.82</v>
      </c>
      <c r="C510">
        <v>1.0631109999999999</v>
      </c>
      <c r="D510">
        <v>0.30198000000000003</v>
      </c>
    </row>
    <row r="511" spans="1:4" x14ac:dyDescent="0.35">
      <c r="A511">
        <v>509</v>
      </c>
      <c r="B511">
        <v>1.96</v>
      </c>
      <c r="C511">
        <v>1.2610330000000001</v>
      </c>
      <c r="D511">
        <v>0.35820000000000002</v>
      </c>
    </row>
    <row r="512" spans="1:4" x14ac:dyDescent="0.35">
      <c r="A512">
        <v>510</v>
      </c>
      <c r="B512">
        <v>1.96</v>
      </c>
      <c r="C512">
        <v>1.1773370000000001</v>
      </c>
      <c r="D512">
        <v>0.334426</v>
      </c>
    </row>
    <row r="513" spans="1:4" x14ac:dyDescent="0.35">
      <c r="A513">
        <v>511</v>
      </c>
      <c r="B513">
        <v>2</v>
      </c>
      <c r="C513">
        <v>1.212183</v>
      </c>
      <c r="D513">
        <v>0.34432400000000002</v>
      </c>
    </row>
    <row r="514" spans="1:4" x14ac:dyDescent="0.35">
      <c r="A514">
        <v>512</v>
      </c>
      <c r="B514">
        <v>1.9</v>
      </c>
      <c r="C514">
        <v>1.216385</v>
      </c>
      <c r="D514">
        <v>0.34551799999999999</v>
      </c>
    </row>
    <row r="515" spans="1:4" x14ac:dyDescent="0.35">
      <c r="A515">
        <v>513</v>
      </c>
      <c r="B515">
        <v>1.96</v>
      </c>
      <c r="C515">
        <v>1.2610330000000001</v>
      </c>
      <c r="D515">
        <v>0.35820000000000002</v>
      </c>
    </row>
    <row r="516" spans="1:4" x14ac:dyDescent="0.35">
      <c r="A516">
        <v>514</v>
      </c>
      <c r="B516">
        <v>1.86</v>
      </c>
      <c r="C516">
        <v>1.1430359999999999</v>
      </c>
      <c r="D516">
        <v>0.324683</v>
      </c>
    </row>
    <row r="517" spans="1:4" x14ac:dyDescent="0.35">
      <c r="A517">
        <v>515</v>
      </c>
      <c r="B517">
        <v>1.98</v>
      </c>
      <c r="C517">
        <v>1.1864889999999999</v>
      </c>
      <c r="D517">
        <v>0.33702599999999999</v>
      </c>
    </row>
    <row r="518" spans="1:4" x14ac:dyDescent="0.35">
      <c r="A518">
        <v>516</v>
      </c>
      <c r="B518">
        <v>2.16</v>
      </c>
      <c r="C518">
        <v>1.489555</v>
      </c>
      <c r="D518">
        <v>0.42311300000000002</v>
      </c>
    </row>
    <row r="519" spans="1:4" x14ac:dyDescent="0.35">
      <c r="A519">
        <v>517</v>
      </c>
      <c r="B519">
        <v>1.9</v>
      </c>
      <c r="C519">
        <v>1.359021</v>
      </c>
      <c r="D519">
        <v>0.38603399999999999</v>
      </c>
    </row>
    <row r="520" spans="1:4" x14ac:dyDescent="0.35">
      <c r="A520">
        <v>518</v>
      </c>
      <c r="B520">
        <v>1.76</v>
      </c>
      <c r="C520">
        <v>1.40785</v>
      </c>
      <c r="D520">
        <v>0.39990399999999998</v>
      </c>
    </row>
    <row r="521" spans="1:4" x14ac:dyDescent="0.35">
      <c r="A521">
        <v>519</v>
      </c>
      <c r="B521">
        <v>1.78</v>
      </c>
      <c r="C521">
        <v>1.4183920000000001</v>
      </c>
      <c r="D521">
        <v>0.40289900000000001</v>
      </c>
    </row>
    <row r="522" spans="1:4" x14ac:dyDescent="0.35">
      <c r="A522">
        <v>520</v>
      </c>
      <c r="B522">
        <v>1.88</v>
      </c>
      <c r="C522">
        <v>1.3036840000000001</v>
      </c>
      <c r="D522">
        <v>0.37031599999999998</v>
      </c>
    </row>
    <row r="523" spans="1:4" x14ac:dyDescent="0.35">
      <c r="A523">
        <v>521</v>
      </c>
      <c r="B523">
        <v>1.86</v>
      </c>
      <c r="C523">
        <v>1.293784</v>
      </c>
      <c r="D523">
        <v>0.36750300000000002</v>
      </c>
    </row>
    <row r="524" spans="1:4" x14ac:dyDescent="0.35">
      <c r="A524">
        <v>522</v>
      </c>
      <c r="B524">
        <v>1.9</v>
      </c>
      <c r="C524">
        <v>1.164965</v>
      </c>
      <c r="D524">
        <v>0.33091199999999998</v>
      </c>
    </row>
    <row r="525" spans="1:4" x14ac:dyDescent="0.35">
      <c r="A525">
        <v>523</v>
      </c>
      <c r="B525">
        <v>1.98</v>
      </c>
      <c r="C525">
        <v>1.531839</v>
      </c>
      <c r="D525">
        <v>0.43512400000000001</v>
      </c>
    </row>
    <row r="526" spans="1:4" x14ac:dyDescent="0.35">
      <c r="A526">
        <v>524</v>
      </c>
      <c r="B526">
        <v>2.14</v>
      </c>
      <c r="C526">
        <v>1.538751</v>
      </c>
      <c r="D526">
        <v>0.437087</v>
      </c>
    </row>
    <row r="527" spans="1:4" x14ac:dyDescent="0.35">
      <c r="A527">
        <v>525</v>
      </c>
      <c r="B527">
        <v>2.04</v>
      </c>
      <c r="C527">
        <v>1.5113179999999999</v>
      </c>
      <c r="D527">
        <v>0.42929499999999998</v>
      </c>
    </row>
    <row r="528" spans="1:4" x14ac:dyDescent="0.35">
      <c r="A528">
        <v>526</v>
      </c>
      <c r="B528">
        <v>2.2400000000000002</v>
      </c>
      <c r="C528">
        <v>1.393278</v>
      </c>
      <c r="D528">
        <v>0.39576499999999998</v>
      </c>
    </row>
    <row r="529" spans="1:4" x14ac:dyDescent="0.35">
      <c r="A529">
        <v>527</v>
      </c>
      <c r="B529">
        <v>2.2000000000000002</v>
      </c>
      <c r="C529">
        <v>1.470804</v>
      </c>
      <c r="D529">
        <v>0.41778700000000002</v>
      </c>
    </row>
    <row r="530" spans="1:4" x14ac:dyDescent="0.35">
      <c r="A530">
        <v>528</v>
      </c>
      <c r="B530">
        <v>2.2599999999999998</v>
      </c>
      <c r="C530">
        <v>1.4820009999999999</v>
      </c>
      <c r="D530">
        <v>0.42096699999999998</v>
      </c>
    </row>
    <row r="531" spans="1:4" x14ac:dyDescent="0.35">
      <c r="A531">
        <v>529</v>
      </c>
      <c r="B531">
        <v>2.38</v>
      </c>
      <c r="C531">
        <v>1.353604</v>
      </c>
      <c r="D531">
        <v>0.384496</v>
      </c>
    </row>
    <row r="532" spans="1:4" x14ac:dyDescent="0.35">
      <c r="A532">
        <v>530</v>
      </c>
      <c r="B532">
        <v>2.36</v>
      </c>
      <c r="C532">
        <v>1.2898350000000001</v>
      </c>
      <c r="D532">
        <v>0.36638199999999999</v>
      </c>
    </row>
    <row r="533" spans="1:4" x14ac:dyDescent="0.35">
      <c r="A533">
        <v>531</v>
      </c>
      <c r="B533">
        <v>2.2200000000000002</v>
      </c>
      <c r="C533">
        <v>1.093394</v>
      </c>
      <c r="D533">
        <v>0.31058200000000002</v>
      </c>
    </row>
    <row r="534" spans="1:4" x14ac:dyDescent="0.35">
      <c r="A534">
        <v>532</v>
      </c>
      <c r="B534">
        <v>2.16</v>
      </c>
      <c r="C534">
        <v>1.075895</v>
      </c>
      <c r="D534">
        <v>0.30561100000000002</v>
      </c>
    </row>
    <row r="535" spans="1:4" x14ac:dyDescent="0.35">
      <c r="A535">
        <v>533</v>
      </c>
      <c r="B535">
        <v>1.98</v>
      </c>
      <c r="C535">
        <v>1.1515740000000001</v>
      </c>
      <c r="D535">
        <v>0.32710800000000001</v>
      </c>
    </row>
    <row r="536" spans="1:4" x14ac:dyDescent="0.35">
      <c r="A536">
        <v>534</v>
      </c>
      <c r="B536">
        <v>1.96</v>
      </c>
      <c r="C536">
        <v>1.0490029999999999</v>
      </c>
      <c r="D536">
        <v>0.29797299999999999</v>
      </c>
    </row>
    <row r="537" spans="1:4" x14ac:dyDescent="0.35">
      <c r="A537">
        <v>535</v>
      </c>
      <c r="B537">
        <v>2.38</v>
      </c>
      <c r="C537">
        <v>1.3834299999999999</v>
      </c>
      <c r="D537">
        <v>0.39296799999999998</v>
      </c>
    </row>
    <row r="538" spans="1:4" x14ac:dyDescent="0.35">
      <c r="A538">
        <v>536</v>
      </c>
      <c r="B538">
        <v>2.46</v>
      </c>
      <c r="C538">
        <v>1.2969349999999999</v>
      </c>
      <c r="D538">
        <v>0.36839899999999998</v>
      </c>
    </row>
    <row r="539" spans="1:4" x14ac:dyDescent="0.35">
      <c r="A539">
        <v>537</v>
      </c>
      <c r="B539">
        <v>2.38</v>
      </c>
      <c r="C539">
        <v>1.4692769999999999</v>
      </c>
      <c r="D539">
        <v>0.41735299999999997</v>
      </c>
    </row>
    <row r="540" spans="1:4" x14ac:dyDescent="0.35">
      <c r="A540">
        <v>538</v>
      </c>
      <c r="B540">
        <v>2.42</v>
      </c>
      <c r="C540">
        <v>1.4995240000000001</v>
      </c>
      <c r="D540">
        <v>0.42594399999999999</v>
      </c>
    </row>
    <row r="541" spans="1:4" x14ac:dyDescent="0.35">
      <c r="A541">
        <v>539</v>
      </c>
      <c r="B541">
        <v>2.36</v>
      </c>
      <c r="C541">
        <v>1.4674700000000001</v>
      </c>
      <c r="D541">
        <v>0.41683999999999999</v>
      </c>
    </row>
    <row r="542" spans="1:4" x14ac:dyDescent="0.35">
      <c r="A542">
        <v>540</v>
      </c>
      <c r="B542">
        <v>2.2400000000000002</v>
      </c>
      <c r="C542">
        <v>1.6482520000000001</v>
      </c>
      <c r="D542">
        <v>0.46819100000000002</v>
      </c>
    </row>
    <row r="543" spans="1:4" x14ac:dyDescent="0.35">
      <c r="A543">
        <v>541</v>
      </c>
      <c r="B543">
        <v>2.2599999999999998</v>
      </c>
      <c r="C543">
        <v>1.440096</v>
      </c>
      <c r="D543">
        <v>0.40906399999999998</v>
      </c>
    </row>
    <row r="544" spans="1:4" x14ac:dyDescent="0.35">
      <c r="A544">
        <v>542</v>
      </c>
      <c r="B544">
        <v>2.2799999999999998</v>
      </c>
      <c r="C544">
        <v>1.5391490000000001</v>
      </c>
      <c r="D544">
        <v>0.43719999999999998</v>
      </c>
    </row>
    <row r="545" spans="1:4" x14ac:dyDescent="0.35">
      <c r="A545">
        <v>543</v>
      </c>
      <c r="B545">
        <v>2.36</v>
      </c>
      <c r="C545">
        <v>1.3666579999999999</v>
      </c>
      <c r="D545">
        <v>0.38820399999999999</v>
      </c>
    </row>
    <row r="546" spans="1:4" x14ac:dyDescent="0.35">
      <c r="A546">
        <v>544</v>
      </c>
      <c r="B546">
        <v>2.04</v>
      </c>
      <c r="C546">
        <v>1.3241860000000001</v>
      </c>
      <c r="D546">
        <v>0.376139</v>
      </c>
    </row>
    <row r="547" spans="1:4" x14ac:dyDescent="0.35">
      <c r="A547">
        <v>545</v>
      </c>
      <c r="B547">
        <v>2.1</v>
      </c>
      <c r="C547">
        <v>1.3131980000000001</v>
      </c>
      <c r="D547">
        <v>0.37301800000000002</v>
      </c>
    </row>
    <row r="548" spans="1:4" x14ac:dyDescent="0.35">
      <c r="A548">
        <v>546</v>
      </c>
      <c r="B548">
        <v>2.06</v>
      </c>
      <c r="C548">
        <v>1.376331</v>
      </c>
      <c r="D548">
        <v>0.39095099999999999</v>
      </c>
    </row>
    <row r="549" spans="1:4" x14ac:dyDescent="0.35">
      <c r="A549">
        <v>547</v>
      </c>
      <c r="B549">
        <v>2.12</v>
      </c>
      <c r="C549">
        <v>1.506991</v>
      </c>
      <c r="D549">
        <v>0.42806499999999997</v>
      </c>
    </row>
    <row r="550" spans="1:4" x14ac:dyDescent="0.35">
      <c r="A550">
        <v>548</v>
      </c>
      <c r="B550">
        <v>2.46</v>
      </c>
      <c r="C550">
        <v>1.388142</v>
      </c>
      <c r="D550">
        <v>0.39430599999999999</v>
      </c>
    </row>
    <row r="551" spans="1:4" x14ac:dyDescent="0.35">
      <c r="A551">
        <v>549</v>
      </c>
      <c r="B551">
        <v>2.36</v>
      </c>
      <c r="C551">
        <v>1.453497</v>
      </c>
      <c r="D551">
        <v>0.41287000000000001</v>
      </c>
    </row>
    <row r="552" spans="1:4" x14ac:dyDescent="0.35">
      <c r="A552">
        <v>550</v>
      </c>
      <c r="B552">
        <v>2.46</v>
      </c>
      <c r="C552">
        <v>1.3280339999999999</v>
      </c>
      <c r="D552">
        <v>0.37723200000000001</v>
      </c>
    </row>
    <row r="553" spans="1:4" x14ac:dyDescent="0.35">
      <c r="A553">
        <v>551</v>
      </c>
      <c r="B553">
        <v>2.42</v>
      </c>
      <c r="C553">
        <v>1.485852</v>
      </c>
      <c r="D553">
        <v>0.42206100000000002</v>
      </c>
    </row>
    <row r="554" spans="1:4" x14ac:dyDescent="0.35">
      <c r="A554">
        <v>552</v>
      </c>
      <c r="B554">
        <v>2.38</v>
      </c>
      <c r="C554">
        <v>1.1228610000000001</v>
      </c>
      <c r="D554">
        <v>0.31895200000000001</v>
      </c>
    </row>
    <row r="555" spans="1:4" x14ac:dyDescent="0.35">
      <c r="A555">
        <v>553</v>
      </c>
      <c r="B555">
        <v>2.44</v>
      </c>
      <c r="C555">
        <v>1.2642659999999999</v>
      </c>
      <c r="D555">
        <v>0.35911900000000002</v>
      </c>
    </row>
    <row r="556" spans="1:4" x14ac:dyDescent="0.35">
      <c r="A556">
        <v>554</v>
      </c>
      <c r="B556">
        <v>2.42</v>
      </c>
      <c r="C556">
        <v>1.3414889999999999</v>
      </c>
      <c r="D556">
        <v>0.381054</v>
      </c>
    </row>
    <row r="557" spans="1:4" x14ac:dyDescent="0.35">
      <c r="A557">
        <v>555</v>
      </c>
      <c r="B557">
        <v>2.44</v>
      </c>
      <c r="C557">
        <v>1.2961480000000001</v>
      </c>
      <c r="D557">
        <v>0.36817499999999997</v>
      </c>
    </row>
    <row r="558" spans="1:4" x14ac:dyDescent="0.35">
      <c r="A558">
        <v>556</v>
      </c>
      <c r="B558">
        <v>2.56</v>
      </c>
      <c r="C558">
        <v>1.372619</v>
      </c>
      <c r="D558">
        <v>0.38989699999999999</v>
      </c>
    </row>
    <row r="559" spans="1:4" x14ac:dyDescent="0.35">
      <c r="A559">
        <v>557</v>
      </c>
      <c r="B559">
        <v>2.56</v>
      </c>
      <c r="C559">
        <v>1.357669</v>
      </c>
      <c r="D559">
        <v>0.38564999999999999</v>
      </c>
    </row>
    <row r="560" spans="1:4" x14ac:dyDescent="0.35">
      <c r="A560">
        <v>558</v>
      </c>
      <c r="B560">
        <v>2.48</v>
      </c>
      <c r="C560">
        <v>1.2655559999999999</v>
      </c>
      <c r="D560">
        <v>0.359485</v>
      </c>
    </row>
    <row r="561" spans="1:4" x14ac:dyDescent="0.35">
      <c r="A561">
        <v>559</v>
      </c>
      <c r="B561">
        <v>2.16</v>
      </c>
      <c r="C561">
        <v>1.2348680000000001</v>
      </c>
      <c r="D561">
        <v>0.35076800000000002</v>
      </c>
    </row>
    <row r="562" spans="1:4" x14ac:dyDescent="0.35">
      <c r="A562">
        <v>560</v>
      </c>
      <c r="B562">
        <v>2.2200000000000002</v>
      </c>
      <c r="C562">
        <v>1.266362</v>
      </c>
      <c r="D562">
        <v>0.35971399999999998</v>
      </c>
    </row>
    <row r="563" spans="1:4" x14ac:dyDescent="0.35">
      <c r="A563">
        <v>561</v>
      </c>
      <c r="B563">
        <v>2.12</v>
      </c>
      <c r="C563">
        <v>1.2879350000000001</v>
      </c>
      <c r="D563">
        <v>0.365842</v>
      </c>
    </row>
    <row r="564" spans="1:4" x14ac:dyDescent="0.35">
      <c r="A564">
        <v>562</v>
      </c>
      <c r="B564">
        <v>1.9</v>
      </c>
      <c r="C564">
        <v>1.182353</v>
      </c>
      <c r="D564">
        <v>0.33585100000000001</v>
      </c>
    </row>
    <row r="565" spans="1:4" x14ac:dyDescent="0.35">
      <c r="A565">
        <v>563</v>
      </c>
      <c r="B565">
        <v>1.92</v>
      </c>
      <c r="C565">
        <v>1.006915</v>
      </c>
      <c r="D565">
        <v>0.28601700000000002</v>
      </c>
    </row>
    <row r="566" spans="1:4" x14ac:dyDescent="0.35">
      <c r="A566">
        <v>564</v>
      </c>
      <c r="B566">
        <v>1.88</v>
      </c>
      <c r="C566">
        <v>1.099907</v>
      </c>
      <c r="D566">
        <v>0.31243199999999999</v>
      </c>
    </row>
    <row r="567" spans="1:4" x14ac:dyDescent="0.35">
      <c r="A567">
        <v>565</v>
      </c>
      <c r="B567">
        <v>2.12</v>
      </c>
      <c r="C567">
        <v>1.27199</v>
      </c>
      <c r="D567">
        <v>0.361313</v>
      </c>
    </row>
    <row r="568" spans="1:4" x14ac:dyDescent="0.35">
      <c r="A568">
        <v>566</v>
      </c>
      <c r="B568">
        <v>1.98</v>
      </c>
      <c r="C568">
        <v>1.2695810000000001</v>
      </c>
      <c r="D568">
        <v>0.36062899999999998</v>
      </c>
    </row>
    <row r="569" spans="1:4" x14ac:dyDescent="0.35">
      <c r="A569">
        <v>567</v>
      </c>
      <c r="B569">
        <v>2.12</v>
      </c>
      <c r="C569">
        <v>1.255843</v>
      </c>
      <c r="D569">
        <v>0.35672599999999999</v>
      </c>
    </row>
    <row r="570" spans="1:4" x14ac:dyDescent="0.35">
      <c r="A570">
        <v>568</v>
      </c>
      <c r="B570">
        <v>2.2799999999999998</v>
      </c>
      <c r="C570">
        <v>1.229568</v>
      </c>
      <c r="D570">
        <v>0.34926299999999999</v>
      </c>
    </row>
    <row r="571" spans="1:4" x14ac:dyDescent="0.35">
      <c r="A571">
        <v>569</v>
      </c>
      <c r="B571">
        <v>1.98</v>
      </c>
      <c r="C571">
        <v>1.2370140000000001</v>
      </c>
      <c r="D571">
        <v>0.35137800000000002</v>
      </c>
    </row>
    <row r="572" spans="1:4" x14ac:dyDescent="0.35">
      <c r="A572">
        <v>570</v>
      </c>
      <c r="B572">
        <v>2.16</v>
      </c>
      <c r="C572">
        <v>1.1313709999999999</v>
      </c>
      <c r="D572">
        <v>0.32136900000000002</v>
      </c>
    </row>
    <row r="573" spans="1:4" x14ac:dyDescent="0.35">
      <c r="A573">
        <v>571</v>
      </c>
      <c r="B573">
        <v>2.2200000000000002</v>
      </c>
      <c r="C573">
        <v>1.266362</v>
      </c>
      <c r="D573">
        <v>0.35971399999999998</v>
      </c>
    </row>
    <row r="574" spans="1:4" x14ac:dyDescent="0.35">
      <c r="A574">
        <v>572</v>
      </c>
      <c r="B574">
        <v>2.2999999999999998</v>
      </c>
      <c r="C574">
        <v>1.0926469999999999</v>
      </c>
      <c r="D574">
        <v>0.31036999999999998</v>
      </c>
    </row>
    <row r="575" spans="1:4" x14ac:dyDescent="0.35">
      <c r="A575">
        <v>573</v>
      </c>
      <c r="B575">
        <v>2.06</v>
      </c>
      <c r="C575">
        <v>1.150155</v>
      </c>
      <c r="D575">
        <v>0.32670500000000002</v>
      </c>
    </row>
    <row r="576" spans="1:4" x14ac:dyDescent="0.35">
      <c r="A576">
        <v>574</v>
      </c>
      <c r="B576">
        <v>2.2799999999999998</v>
      </c>
      <c r="C576">
        <v>1.1255839999999999</v>
      </c>
      <c r="D576">
        <v>0.31972600000000001</v>
      </c>
    </row>
    <row r="577" spans="1:4" x14ac:dyDescent="0.35">
      <c r="A577">
        <v>575</v>
      </c>
      <c r="B577">
        <v>2.2400000000000002</v>
      </c>
      <c r="C577">
        <v>1.3180069999999999</v>
      </c>
      <c r="D577">
        <v>0.37438399999999999</v>
      </c>
    </row>
    <row r="578" spans="1:4" x14ac:dyDescent="0.35">
      <c r="A578">
        <v>576</v>
      </c>
      <c r="B578">
        <v>2.34</v>
      </c>
      <c r="C578">
        <v>1.3493759999999999</v>
      </c>
      <c r="D578">
        <v>0.383295</v>
      </c>
    </row>
    <row r="579" spans="1:4" x14ac:dyDescent="0.35">
      <c r="A579">
        <v>577</v>
      </c>
      <c r="B579">
        <v>2.16</v>
      </c>
      <c r="C579">
        <v>1.3455900000000001</v>
      </c>
      <c r="D579">
        <v>0.38221899999999998</v>
      </c>
    </row>
    <row r="580" spans="1:4" x14ac:dyDescent="0.35">
      <c r="A580">
        <v>578</v>
      </c>
      <c r="B580">
        <v>2.08</v>
      </c>
      <c r="C580">
        <v>1.3528500000000001</v>
      </c>
      <c r="D580">
        <v>0.38428099999999998</v>
      </c>
    </row>
    <row r="581" spans="1:4" x14ac:dyDescent="0.35">
      <c r="A581">
        <v>579</v>
      </c>
      <c r="B581">
        <v>2.06</v>
      </c>
      <c r="C581">
        <v>1.2521</v>
      </c>
      <c r="D581">
        <v>0.35566300000000001</v>
      </c>
    </row>
    <row r="582" spans="1:4" x14ac:dyDescent="0.35">
      <c r="A582">
        <v>580</v>
      </c>
      <c r="B582">
        <v>2.1800000000000002</v>
      </c>
      <c r="C582">
        <v>1.3200190000000001</v>
      </c>
      <c r="D582">
        <v>0.37495499999999998</v>
      </c>
    </row>
    <row r="583" spans="1:4" x14ac:dyDescent="0.35">
      <c r="A583">
        <v>581</v>
      </c>
      <c r="B583">
        <v>2.12</v>
      </c>
      <c r="C583">
        <v>1.4796579999999999</v>
      </c>
      <c r="D583">
        <v>0.42030200000000001</v>
      </c>
    </row>
    <row r="584" spans="1:4" x14ac:dyDescent="0.35">
      <c r="A584">
        <v>582</v>
      </c>
      <c r="B584">
        <v>2.2000000000000002</v>
      </c>
      <c r="C584">
        <v>1.3401190000000001</v>
      </c>
      <c r="D584">
        <v>0.38066499999999998</v>
      </c>
    </row>
    <row r="585" spans="1:4" x14ac:dyDescent="0.35">
      <c r="A585">
        <v>583</v>
      </c>
      <c r="B585">
        <v>2.2799999999999998</v>
      </c>
      <c r="C585">
        <v>1.3407279999999999</v>
      </c>
      <c r="D585">
        <v>0.38083800000000001</v>
      </c>
    </row>
    <row r="586" spans="1:4" x14ac:dyDescent="0.35">
      <c r="A586">
        <v>584</v>
      </c>
      <c r="B586">
        <v>2.2200000000000002</v>
      </c>
      <c r="C586">
        <v>1.2170559999999999</v>
      </c>
      <c r="D586">
        <v>0.34570800000000002</v>
      </c>
    </row>
    <row r="587" spans="1:4" x14ac:dyDescent="0.35">
      <c r="A587">
        <v>585</v>
      </c>
      <c r="B587">
        <v>2.2599999999999998</v>
      </c>
      <c r="C587">
        <v>1.3372219999999999</v>
      </c>
      <c r="D587">
        <v>0.37984200000000001</v>
      </c>
    </row>
    <row r="588" spans="1:4" x14ac:dyDescent="0.35">
      <c r="A588">
        <v>586</v>
      </c>
      <c r="B588">
        <v>2.2200000000000002</v>
      </c>
      <c r="C588">
        <v>1.266362</v>
      </c>
      <c r="D588">
        <v>0.35971399999999998</v>
      </c>
    </row>
    <row r="589" spans="1:4" x14ac:dyDescent="0.35">
      <c r="A589">
        <v>587</v>
      </c>
      <c r="B589">
        <v>2.14</v>
      </c>
      <c r="C589">
        <v>1.340271</v>
      </c>
      <c r="D589">
        <v>0.38070799999999999</v>
      </c>
    </row>
    <row r="590" spans="1:4" x14ac:dyDescent="0.35">
      <c r="A590">
        <v>588</v>
      </c>
      <c r="B590">
        <v>2.16</v>
      </c>
      <c r="C590">
        <v>1.3303370000000001</v>
      </c>
      <c r="D590">
        <v>0.377886</v>
      </c>
    </row>
    <row r="591" spans="1:4" x14ac:dyDescent="0.35">
      <c r="A591">
        <v>589</v>
      </c>
      <c r="B591">
        <v>2.14</v>
      </c>
      <c r="C591">
        <v>1.212351</v>
      </c>
      <c r="D591">
        <v>0.34437200000000001</v>
      </c>
    </row>
    <row r="592" spans="1:4" x14ac:dyDescent="0.35">
      <c r="A592">
        <v>590</v>
      </c>
      <c r="B592">
        <v>1.96</v>
      </c>
      <c r="C592">
        <v>1.105829</v>
      </c>
      <c r="D592">
        <v>0.314114</v>
      </c>
    </row>
    <row r="593" spans="1:4" x14ac:dyDescent="0.35">
      <c r="A593">
        <v>591</v>
      </c>
      <c r="B593">
        <v>1.94</v>
      </c>
      <c r="C593">
        <v>1.2022090000000001</v>
      </c>
      <c r="D593">
        <v>0.34149099999999999</v>
      </c>
    </row>
    <row r="594" spans="1:4" x14ac:dyDescent="0.35">
      <c r="A594">
        <v>592</v>
      </c>
      <c r="B594">
        <v>1.92</v>
      </c>
      <c r="C594">
        <v>1.1752549999999999</v>
      </c>
      <c r="D594">
        <v>0.33383499999999999</v>
      </c>
    </row>
    <row r="595" spans="1:4" x14ac:dyDescent="0.35">
      <c r="A595">
        <v>593</v>
      </c>
      <c r="B595">
        <v>2.2000000000000002</v>
      </c>
      <c r="C595">
        <v>1.456863</v>
      </c>
      <c r="D595">
        <v>0.41382600000000003</v>
      </c>
    </row>
    <row r="596" spans="1:4" x14ac:dyDescent="0.35">
      <c r="A596">
        <v>594</v>
      </c>
      <c r="B596">
        <v>1.84</v>
      </c>
      <c r="C596">
        <v>1.3606720000000001</v>
      </c>
      <c r="D596">
        <v>0.38650299999999999</v>
      </c>
    </row>
    <row r="597" spans="1:4" x14ac:dyDescent="0.35">
      <c r="A597">
        <v>595</v>
      </c>
      <c r="B597">
        <v>1.9</v>
      </c>
      <c r="C597">
        <v>1.1994899999999999</v>
      </c>
      <c r="D597">
        <v>0.34071899999999999</v>
      </c>
    </row>
    <row r="598" spans="1:4" x14ac:dyDescent="0.35">
      <c r="A598">
        <v>596</v>
      </c>
      <c r="B598">
        <v>2</v>
      </c>
      <c r="C598">
        <v>1.1065670000000001</v>
      </c>
      <c r="D598">
        <v>0.31432399999999999</v>
      </c>
    </row>
    <row r="599" spans="1:4" x14ac:dyDescent="0.35">
      <c r="A599">
        <v>597</v>
      </c>
      <c r="B599">
        <v>1.9</v>
      </c>
      <c r="C599">
        <v>1.0926469999999999</v>
      </c>
      <c r="D599">
        <v>0.31036999999999998</v>
      </c>
    </row>
    <row r="600" spans="1:4" x14ac:dyDescent="0.35">
      <c r="A600">
        <v>598</v>
      </c>
      <c r="B600">
        <v>2.1800000000000002</v>
      </c>
      <c r="C600">
        <v>1.256656</v>
      </c>
      <c r="D600">
        <v>0.35695700000000002</v>
      </c>
    </row>
    <row r="601" spans="1:4" x14ac:dyDescent="0.35">
      <c r="A601">
        <v>599</v>
      </c>
      <c r="B601">
        <v>2.14</v>
      </c>
      <c r="C601">
        <v>1.370387</v>
      </c>
      <c r="D601">
        <v>0.38926300000000003</v>
      </c>
    </row>
    <row r="602" spans="1:4" x14ac:dyDescent="0.35">
      <c r="A602">
        <v>600</v>
      </c>
      <c r="B602">
        <v>2.1</v>
      </c>
      <c r="C602">
        <v>1.164965</v>
      </c>
      <c r="D602">
        <v>0.33091199999999998</v>
      </c>
    </row>
    <row r="603" spans="1:4" x14ac:dyDescent="0.35">
      <c r="A603">
        <v>601</v>
      </c>
      <c r="B603">
        <v>1.92</v>
      </c>
      <c r="C603">
        <v>1.1924939999999999</v>
      </c>
      <c r="D603">
        <v>0.33873199999999998</v>
      </c>
    </row>
    <row r="604" spans="1:4" x14ac:dyDescent="0.35">
      <c r="A604">
        <v>602</v>
      </c>
      <c r="B604">
        <v>1.94</v>
      </c>
      <c r="C604">
        <v>0.95639600000000002</v>
      </c>
      <c r="D604">
        <v>0.27166699999999999</v>
      </c>
    </row>
    <row r="605" spans="1:4" x14ac:dyDescent="0.35">
      <c r="A605">
        <v>603</v>
      </c>
      <c r="B605">
        <v>1.94</v>
      </c>
      <c r="C605">
        <v>1.167764</v>
      </c>
      <c r="D605">
        <v>0.33170699999999997</v>
      </c>
    </row>
    <row r="606" spans="1:4" x14ac:dyDescent="0.35">
      <c r="A606">
        <v>604</v>
      </c>
      <c r="B606">
        <v>1.96</v>
      </c>
      <c r="C606">
        <v>1.194545</v>
      </c>
      <c r="D606">
        <v>0.339314</v>
      </c>
    </row>
    <row r="607" spans="1:4" x14ac:dyDescent="0.35">
      <c r="A607">
        <v>605</v>
      </c>
      <c r="B607">
        <v>2.1</v>
      </c>
      <c r="C607">
        <v>1.373956</v>
      </c>
      <c r="D607">
        <v>0.39027699999999999</v>
      </c>
    </row>
    <row r="608" spans="1:4" x14ac:dyDescent="0.35">
      <c r="A608">
        <v>606</v>
      </c>
      <c r="B608">
        <v>2.1800000000000002</v>
      </c>
      <c r="C608">
        <v>1.4664969999999999</v>
      </c>
      <c r="D608">
        <v>0.41656300000000002</v>
      </c>
    </row>
    <row r="609" spans="1:4" x14ac:dyDescent="0.35">
      <c r="A609">
        <v>607</v>
      </c>
      <c r="B609">
        <v>2.02</v>
      </c>
      <c r="C609">
        <v>1.2370140000000001</v>
      </c>
      <c r="D609">
        <v>0.35137800000000002</v>
      </c>
    </row>
    <row r="610" spans="1:4" x14ac:dyDescent="0.35">
      <c r="A610">
        <v>608</v>
      </c>
      <c r="B610">
        <v>2.04</v>
      </c>
      <c r="C610">
        <v>1.105829</v>
      </c>
      <c r="D610">
        <v>0.314114</v>
      </c>
    </row>
    <row r="611" spans="1:4" x14ac:dyDescent="0.35">
      <c r="A611">
        <v>609</v>
      </c>
      <c r="B611">
        <v>2.2200000000000002</v>
      </c>
      <c r="C611">
        <v>1.31382</v>
      </c>
      <c r="D611">
        <v>0.373195</v>
      </c>
    </row>
    <row r="612" spans="1:4" x14ac:dyDescent="0.35">
      <c r="A612">
        <v>610</v>
      </c>
      <c r="B612">
        <v>2.14</v>
      </c>
      <c r="C612">
        <v>1.442928</v>
      </c>
      <c r="D612">
        <v>0.40986800000000001</v>
      </c>
    </row>
    <row r="613" spans="1:4" x14ac:dyDescent="0.35">
      <c r="A613">
        <v>611</v>
      </c>
      <c r="B613">
        <v>2.1800000000000002</v>
      </c>
      <c r="C613">
        <v>1.395181</v>
      </c>
      <c r="D613">
        <v>0.39630599999999999</v>
      </c>
    </row>
    <row r="614" spans="1:4" x14ac:dyDescent="0.35">
      <c r="A614">
        <v>612</v>
      </c>
      <c r="B614">
        <v>2.16</v>
      </c>
      <c r="C614">
        <v>1.3455900000000001</v>
      </c>
      <c r="D614">
        <v>0.38221899999999998</v>
      </c>
    </row>
    <row r="615" spans="1:4" x14ac:dyDescent="0.35">
      <c r="A615">
        <v>613</v>
      </c>
      <c r="B615">
        <v>2.06</v>
      </c>
      <c r="C615">
        <v>1.2356940000000001</v>
      </c>
      <c r="D615">
        <v>0.35100300000000001</v>
      </c>
    </row>
    <row r="616" spans="1:4" x14ac:dyDescent="0.35">
      <c r="A616">
        <v>614</v>
      </c>
      <c r="B616">
        <v>1.78</v>
      </c>
      <c r="C616">
        <v>0.974993</v>
      </c>
      <c r="D616">
        <v>0.27694999999999997</v>
      </c>
    </row>
    <row r="617" spans="1:4" x14ac:dyDescent="0.35">
      <c r="A617">
        <v>615</v>
      </c>
      <c r="B617">
        <v>1.94</v>
      </c>
      <c r="C617">
        <v>1.420118</v>
      </c>
      <c r="D617">
        <v>0.403389</v>
      </c>
    </row>
    <row r="618" spans="1:4" x14ac:dyDescent="0.35">
      <c r="A618">
        <v>616</v>
      </c>
      <c r="B618">
        <v>1.82</v>
      </c>
      <c r="C618">
        <v>1.2237450000000001</v>
      </c>
      <c r="D618">
        <v>0.347609</v>
      </c>
    </row>
    <row r="619" spans="1:4" x14ac:dyDescent="0.35">
      <c r="A619">
        <v>617</v>
      </c>
      <c r="B619">
        <v>1.76</v>
      </c>
      <c r="C619">
        <v>1.187692</v>
      </c>
      <c r="D619">
        <v>0.337368</v>
      </c>
    </row>
    <row r="620" spans="1:4" x14ac:dyDescent="0.35">
      <c r="A620">
        <v>618</v>
      </c>
      <c r="B620">
        <v>1.8</v>
      </c>
      <c r="C620">
        <v>1.212183</v>
      </c>
      <c r="D620">
        <v>0.34432400000000002</v>
      </c>
    </row>
    <row r="621" spans="1:4" x14ac:dyDescent="0.35">
      <c r="A621">
        <v>619</v>
      </c>
      <c r="B621">
        <v>1.8</v>
      </c>
      <c r="C621">
        <v>1.142857</v>
      </c>
      <c r="D621">
        <v>0.32463199999999998</v>
      </c>
    </row>
    <row r="622" spans="1:4" x14ac:dyDescent="0.35">
      <c r="A622">
        <v>620</v>
      </c>
      <c r="B622">
        <v>1.8</v>
      </c>
      <c r="C622">
        <v>1.1065670000000001</v>
      </c>
      <c r="D622">
        <v>0.31432399999999999</v>
      </c>
    </row>
    <row r="623" spans="1:4" x14ac:dyDescent="0.35">
      <c r="A623">
        <v>621</v>
      </c>
      <c r="B623">
        <v>1.94</v>
      </c>
      <c r="C623">
        <v>1.076843</v>
      </c>
      <c r="D623">
        <v>0.30588100000000001</v>
      </c>
    </row>
    <row r="624" spans="1:4" x14ac:dyDescent="0.35">
      <c r="A624">
        <v>622</v>
      </c>
      <c r="B624">
        <v>1.98</v>
      </c>
      <c r="C624">
        <v>1.2370140000000001</v>
      </c>
      <c r="D624">
        <v>0.35137800000000002</v>
      </c>
    </row>
    <row r="625" spans="1:4" x14ac:dyDescent="0.35">
      <c r="A625">
        <v>623</v>
      </c>
      <c r="B625">
        <v>2.2000000000000002</v>
      </c>
      <c r="C625">
        <v>1.087968</v>
      </c>
      <c r="D625">
        <v>0.30904100000000001</v>
      </c>
    </row>
    <row r="626" spans="1:4" x14ac:dyDescent="0.35">
      <c r="A626">
        <v>624</v>
      </c>
      <c r="B626">
        <v>2.2400000000000002</v>
      </c>
      <c r="C626">
        <v>0.98062899999999997</v>
      </c>
      <c r="D626">
        <v>0.27855099999999999</v>
      </c>
    </row>
    <row r="627" spans="1:4" x14ac:dyDescent="0.35">
      <c r="A627">
        <v>625</v>
      </c>
      <c r="B627">
        <v>2</v>
      </c>
      <c r="C627">
        <v>1.0301579999999999</v>
      </c>
      <c r="D627">
        <v>0.29261900000000002</v>
      </c>
    </row>
    <row r="628" spans="1:4" x14ac:dyDescent="0.35">
      <c r="A628">
        <v>626</v>
      </c>
      <c r="B628">
        <v>2.06</v>
      </c>
      <c r="C628">
        <v>1.1141030000000001</v>
      </c>
      <c r="D628">
        <v>0.31646400000000002</v>
      </c>
    </row>
    <row r="629" spans="1:4" x14ac:dyDescent="0.35">
      <c r="A629">
        <v>627</v>
      </c>
      <c r="B629">
        <v>2.2200000000000002</v>
      </c>
      <c r="C629">
        <v>1.165665</v>
      </c>
      <c r="D629">
        <v>0.33111099999999999</v>
      </c>
    </row>
    <row r="630" spans="1:4" x14ac:dyDescent="0.35">
      <c r="A630">
        <v>628</v>
      </c>
      <c r="B630">
        <v>2.02</v>
      </c>
      <c r="C630">
        <v>1.169162</v>
      </c>
      <c r="D630">
        <v>0.33210400000000001</v>
      </c>
    </row>
    <row r="631" spans="1:4" x14ac:dyDescent="0.35">
      <c r="A631">
        <v>629</v>
      </c>
      <c r="B631">
        <v>2.04</v>
      </c>
      <c r="C631">
        <v>1.2115089999999999</v>
      </c>
      <c r="D631">
        <v>0.34413300000000002</v>
      </c>
    </row>
    <row r="632" spans="1:4" x14ac:dyDescent="0.35">
      <c r="A632">
        <v>630</v>
      </c>
      <c r="B632">
        <v>2.1</v>
      </c>
      <c r="C632">
        <v>1.4178170000000001</v>
      </c>
      <c r="D632">
        <v>0.40273500000000001</v>
      </c>
    </row>
    <row r="633" spans="1:4" x14ac:dyDescent="0.35">
      <c r="A633">
        <v>631</v>
      </c>
      <c r="B633">
        <v>2.04</v>
      </c>
      <c r="C633">
        <v>1.369642</v>
      </c>
      <c r="D633">
        <v>0.38905099999999998</v>
      </c>
    </row>
    <row r="634" spans="1:4" x14ac:dyDescent="0.35">
      <c r="A634">
        <v>632</v>
      </c>
      <c r="B634">
        <v>2.16</v>
      </c>
      <c r="C634">
        <v>1.0174000000000001</v>
      </c>
      <c r="D634">
        <v>0.28899599999999998</v>
      </c>
    </row>
    <row r="635" spans="1:4" x14ac:dyDescent="0.35">
      <c r="A635">
        <v>633</v>
      </c>
      <c r="B635">
        <v>2.16</v>
      </c>
      <c r="C635">
        <v>0.95532899999999998</v>
      </c>
      <c r="D635">
        <v>0.27136399999999999</v>
      </c>
    </row>
    <row r="636" spans="1:4" x14ac:dyDescent="0.35">
      <c r="A636">
        <v>634</v>
      </c>
      <c r="B636">
        <v>2.2400000000000002</v>
      </c>
      <c r="C636">
        <v>1.0606120000000001</v>
      </c>
      <c r="D636">
        <v>0.30126999999999998</v>
      </c>
    </row>
    <row r="637" spans="1:4" x14ac:dyDescent="0.35">
      <c r="A637">
        <v>635</v>
      </c>
      <c r="B637">
        <v>2.14</v>
      </c>
      <c r="C637">
        <v>1.12504</v>
      </c>
      <c r="D637">
        <v>0.31957099999999999</v>
      </c>
    </row>
    <row r="638" spans="1:4" x14ac:dyDescent="0.35">
      <c r="A638">
        <v>636</v>
      </c>
      <c r="B638">
        <v>1.86</v>
      </c>
      <c r="C638">
        <v>1.212351</v>
      </c>
      <c r="D638">
        <v>0.34437200000000001</v>
      </c>
    </row>
    <row r="639" spans="1:4" x14ac:dyDescent="0.35">
      <c r="A639">
        <v>637</v>
      </c>
      <c r="B639">
        <v>1.94</v>
      </c>
      <c r="C639">
        <v>1.3311040000000001</v>
      </c>
      <c r="D639">
        <v>0.378104</v>
      </c>
    </row>
    <row r="640" spans="1:4" x14ac:dyDescent="0.35">
      <c r="A640">
        <v>638</v>
      </c>
      <c r="B640">
        <v>2.16</v>
      </c>
      <c r="C640">
        <v>1.2348680000000001</v>
      </c>
      <c r="D640">
        <v>0.35076800000000002</v>
      </c>
    </row>
    <row r="641" spans="1:4" x14ac:dyDescent="0.35">
      <c r="A641">
        <v>639</v>
      </c>
      <c r="B641">
        <v>2.3199999999999998</v>
      </c>
      <c r="C641">
        <v>1.284762</v>
      </c>
      <c r="D641">
        <v>0.36494100000000002</v>
      </c>
    </row>
    <row r="642" spans="1:4" x14ac:dyDescent="0.35">
      <c r="A642">
        <v>640</v>
      </c>
      <c r="B642">
        <v>2.16</v>
      </c>
      <c r="C642">
        <v>1.461897</v>
      </c>
      <c r="D642">
        <v>0.41525600000000001</v>
      </c>
    </row>
    <row r="643" spans="1:4" x14ac:dyDescent="0.35">
      <c r="A643">
        <v>641</v>
      </c>
      <c r="B643">
        <v>2.04</v>
      </c>
      <c r="C643">
        <v>1.4136359999999999</v>
      </c>
      <c r="D643">
        <v>0.40154800000000002</v>
      </c>
    </row>
    <row r="644" spans="1:4" x14ac:dyDescent="0.35">
      <c r="A644">
        <v>642</v>
      </c>
      <c r="B644">
        <v>2.12</v>
      </c>
      <c r="C644">
        <v>1.3498300000000001</v>
      </c>
      <c r="D644">
        <v>0.38342300000000001</v>
      </c>
    </row>
    <row r="645" spans="1:4" x14ac:dyDescent="0.35">
      <c r="A645">
        <v>643</v>
      </c>
      <c r="B645">
        <v>1.98</v>
      </c>
      <c r="C645">
        <v>1.133713</v>
      </c>
      <c r="D645">
        <v>0.32203500000000002</v>
      </c>
    </row>
    <row r="646" spans="1:4" x14ac:dyDescent="0.35">
      <c r="A646">
        <v>644</v>
      </c>
      <c r="B646">
        <v>2.2799999999999998</v>
      </c>
      <c r="C646">
        <v>1.355864</v>
      </c>
      <c r="D646">
        <v>0.38513700000000001</v>
      </c>
    </row>
    <row r="647" spans="1:4" x14ac:dyDescent="0.35">
      <c r="A647">
        <v>645</v>
      </c>
      <c r="B647">
        <v>2.04</v>
      </c>
      <c r="C647">
        <v>1.2610330000000001</v>
      </c>
      <c r="D647">
        <v>0.35820000000000002</v>
      </c>
    </row>
    <row r="648" spans="1:4" x14ac:dyDescent="0.35">
      <c r="A648">
        <v>646</v>
      </c>
      <c r="B648">
        <v>2.2999999999999998</v>
      </c>
      <c r="C648">
        <v>1.488048</v>
      </c>
      <c r="D648">
        <v>0.42268499999999998</v>
      </c>
    </row>
    <row r="649" spans="1:4" x14ac:dyDescent="0.35">
      <c r="A649">
        <v>647</v>
      </c>
      <c r="B649">
        <v>2.2599999999999998</v>
      </c>
      <c r="C649">
        <v>1.3372219999999999</v>
      </c>
      <c r="D649">
        <v>0.37984200000000001</v>
      </c>
    </row>
    <row r="650" spans="1:4" x14ac:dyDescent="0.35">
      <c r="A650">
        <v>648</v>
      </c>
      <c r="B650">
        <v>2.2000000000000002</v>
      </c>
      <c r="C650">
        <v>1.5907899999999999</v>
      </c>
      <c r="D650">
        <v>0.45186900000000002</v>
      </c>
    </row>
    <row r="651" spans="1:4" x14ac:dyDescent="0.35">
      <c r="A651">
        <v>649</v>
      </c>
      <c r="B651">
        <v>2.2400000000000002</v>
      </c>
      <c r="C651">
        <v>1.6482520000000001</v>
      </c>
      <c r="D651">
        <v>0.46819100000000002</v>
      </c>
    </row>
    <row r="652" spans="1:4" x14ac:dyDescent="0.35">
      <c r="A652">
        <v>650</v>
      </c>
      <c r="B652">
        <v>2.08</v>
      </c>
      <c r="C652">
        <v>1.2590889999999999</v>
      </c>
      <c r="D652">
        <v>0.35764800000000002</v>
      </c>
    </row>
    <row r="653" spans="1:4" x14ac:dyDescent="0.35">
      <c r="A653">
        <v>651</v>
      </c>
      <c r="B653">
        <v>2.04</v>
      </c>
      <c r="C653">
        <v>1.1421429999999999</v>
      </c>
      <c r="D653">
        <v>0.32442900000000002</v>
      </c>
    </row>
    <row r="654" spans="1:4" x14ac:dyDescent="0.35">
      <c r="A654">
        <v>652</v>
      </c>
      <c r="B654">
        <v>2.08</v>
      </c>
      <c r="C654">
        <v>1.2590889999999999</v>
      </c>
      <c r="D654">
        <v>0.35764800000000002</v>
      </c>
    </row>
    <row r="655" spans="1:4" x14ac:dyDescent="0.35">
      <c r="A655">
        <v>653</v>
      </c>
      <c r="B655">
        <v>2.12</v>
      </c>
      <c r="C655">
        <v>1.189066</v>
      </c>
      <c r="D655">
        <v>0.337758</v>
      </c>
    </row>
    <row r="656" spans="1:4" x14ac:dyDescent="0.35">
      <c r="A656">
        <v>654</v>
      </c>
      <c r="B656">
        <v>1.92</v>
      </c>
      <c r="C656">
        <v>1.2094860000000001</v>
      </c>
      <c r="D656">
        <v>0.34355799999999997</v>
      </c>
    </row>
    <row r="657" spans="1:4" x14ac:dyDescent="0.35">
      <c r="A657">
        <v>655</v>
      </c>
      <c r="B657">
        <v>2.12</v>
      </c>
      <c r="C657">
        <v>1.379737</v>
      </c>
      <c r="D657">
        <v>0.39191900000000002</v>
      </c>
    </row>
    <row r="658" spans="1:4" x14ac:dyDescent="0.35">
      <c r="A658">
        <v>656</v>
      </c>
      <c r="B658">
        <v>2.14</v>
      </c>
      <c r="C658">
        <v>1.370387</v>
      </c>
      <c r="D658">
        <v>0.38926300000000003</v>
      </c>
    </row>
    <row r="659" spans="1:4" x14ac:dyDescent="0.35">
      <c r="A659">
        <v>657</v>
      </c>
      <c r="B659">
        <v>1.98</v>
      </c>
      <c r="C659">
        <v>1.2695810000000001</v>
      </c>
      <c r="D659">
        <v>0.36062899999999998</v>
      </c>
    </row>
    <row r="660" spans="1:4" x14ac:dyDescent="0.35">
      <c r="A660">
        <v>658</v>
      </c>
      <c r="B660">
        <v>2.2000000000000002</v>
      </c>
      <c r="C660">
        <v>1.1952290000000001</v>
      </c>
      <c r="D660">
        <v>0.33950799999999998</v>
      </c>
    </row>
    <row r="661" spans="1:4" x14ac:dyDescent="0.35">
      <c r="A661">
        <v>659</v>
      </c>
      <c r="B661">
        <v>2.1800000000000002</v>
      </c>
      <c r="C661">
        <v>1.288727</v>
      </c>
      <c r="D661">
        <v>0.36606699999999998</v>
      </c>
    </row>
    <row r="662" spans="1:4" x14ac:dyDescent="0.35">
      <c r="A662">
        <v>660</v>
      </c>
      <c r="B662">
        <v>2.14</v>
      </c>
      <c r="C662">
        <v>1.1607529999999999</v>
      </c>
      <c r="D662">
        <v>0.32971499999999998</v>
      </c>
    </row>
    <row r="663" spans="1:4" x14ac:dyDescent="0.35">
      <c r="A663">
        <v>661</v>
      </c>
      <c r="B663">
        <v>1.96</v>
      </c>
      <c r="C663">
        <v>1.0490029999999999</v>
      </c>
      <c r="D663">
        <v>0.29797299999999999</v>
      </c>
    </row>
    <row r="664" spans="1:4" x14ac:dyDescent="0.35">
      <c r="A664">
        <v>662</v>
      </c>
      <c r="B664">
        <v>2.2200000000000002</v>
      </c>
      <c r="C664">
        <v>1.1830430000000001</v>
      </c>
      <c r="D664">
        <v>0.33604699999999998</v>
      </c>
    </row>
    <row r="665" spans="1:4" x14ac:dyDescent="0.35">
      <c r="A665">
        <v>663</v>
      </c>
      <c r="B665">
        <v>2.2000000000000002</v>
      </c>
      <c r="C665">
        <v>1.069045</v>
      </c>
      <c r="D665">
        <v>0.30366599999999999</v>
      </c>
    </row>
    <row r="666" spans="1:4" x14ac:dyDescent="0.35">
      <c r="A666">
        <v>664</v>
      </c>
      <c r="B666">
        <v>2.06</v>
      </c>
      <c r="C666">
        <v>1.018402</v>
      </c>
      <c r="D666">
        <v>0.28927999999999998</v>
      </c>
    </row>
    <row r="667" spans="1:4" x14ac:dyDescent="0.35">
      <c r="A667">
        <v>665</v>
      </c>
      <c r="B667">
        <v>2.3199999999999998</v>
      </c>
      <c r="C667">
        <v>1.1328130000000001</v>
      </c>
      <c r="D667">
        <v>0.32177899999999998</v>
      </c>
    </row>
    <row r="668" spans="1:4" x14ac:dyDescent="0.35">
      <c r="A668">
        <v>666</v>
      </c>
      <c r="B668">
        <v>2.16</v>
      </c>
      <c r="C668">
        <v>1.0567569999999999</v>
      </c>
      <c r="D668">
        <v>0.30017500000000003</v>
      </c>
    </row>
    <row r="669" spans="1:4" x14ac:dyDescent="0.35">
      <c r="A669">
        <v>667</v>
      </c>
      <c r="B669">
        <v>2.2400000000000002</v>
      </c>
      <c r="C669">
        <v>1.2381679999999999</v>
      </c>
      <c r="D669">
        <v>0.35170600000000002</v>
      </c>
    </row>
    <row r="670" spans="1:4" x14ac:dyDescent="0.35">
      <c r="A670">
        <v>668</v>
      </c>
      <c r="B670">
        <v>1.98</v>
      </c>
      <c r="C670">
        <v>1.2695810000000001</v>
      </c>
      <c r="D670">
        <v>0.36062899999999998</v>
      </c>
    </row>
    <row r="671" spans="1:4" x14ac:dyDescent="0.35">
      <c r="A671">
        <v>669</v>
      </c>
      <c r="B671">
        <v>2</v>
      </c>
      <c r="C671">
        <v>1.428571</v>
      </c>
      <c r="D671">
        <v>0.40578999999999998</v>
      </c>
    </row>
    <row r="672" spans="1:4" x14ac:dyDescent="0.35">
      <c r="A672">
        <v>670</v>
      </c>
      <c r="B672">
        <v>2</v>
      </c>
      <c r="C672">
        <v>1.2616799999999999</v>
      </c>
      <c r="D672">
        <v>0.35838399999999998</v>
      </c>
    </row>
    <row r="673" spans="1:4" x14ac:dyDescent="0.35">
      <c r="A673">
        <v>671</v>
      </c>
      <c r="B673">
        <v>1.9</v>
      </c>
      <c r="C673">
        <v>1.216385</v>
      </c>
      <c r="D673">
        <v>0.34551799999999999</v>
      </c>
    </row>
    <row r="674" spans="1:4" x14ac:dyDescent="0.35">
      <c r="A674">
        <v>672</v>
      </c>
      <c r="B674">
        <v>1.94</v>
      </c>
      <c r="C674">
        <v>1.2842849999999999</v>
      </c>
      <c r="D674">
        <v>0.36480499999999999</v>
      </c>
    </row>
    <row r="675" spans="1:4" x14ac:dyDescent="0.35">
      <c r="A675">
        <v>673</v>
      </c>
      <c r="B675">
        <v>2.1</v>
      </c>
      <c r="C675">
        <v>1.0350980000000001</v>
      </c>
      <c r="D675">
        <v>0.29402299999999998</v>
      </c>
    </row>
    <row r="676" spans="1:4" x14ac:dyDescent="0.35">
      <c r="A676">
        <v>674</v>
      </c>
      <c r="B676">
        <v>1.96</v>
      </c>
      <c r="C676">
        <v>0.96806099999999995</v>
      </c>
      <c r="D676">
        <v>0.27498099999999998</v>
      </c>
    </row>
    <row r="677" spans="1:4" x14ac:dyDescent="0.35">
      <c r="A677">
        <v>675</v>
      </c>
      <c r="B677">
        <v>1.96</v>
      </c>
      <c r="C677">
        <v>1.105829</v>
      </c>
      <c r="D677">
        <v>0.314114</v>
      </c>
    </row>
    <row r="678" spans="1:4" x14ac:dyDescent="0.35">
      <c r="A678">
        <v>676</v>
      </c>
      <c r="B678">
        <v>1.84</v>
      </c>
      <c r="C678">
        <v>0.888934</v>
      </c>
      <c r="D678">
        <v>0.25250499999999998</v>
      </c>
    </row>
    <row r="679" spans="1:4" x14ac:dyDescent="0.35">
      <c r="A679">
        <v>677</v>
      </c>
      <c r="B679">
        <v>1.76</v>
      </c>
      <c r="C679">
        <v>1.152814</v>
      </c>
      <c r="D679">
        <v>0.32745999999999997</v>
      </c>
    </row>
    <row r="680" spans="1:4" x14ac:dyDescent="0.35">
      <c r="A680">
        <v>678</v>
      </c>
      <c r="B680">
        <v>1.72</v>
      </c>
      <c r="C680">
        <v>1.03095</v>
      </c>
      <c r="D680">
        <v>0.29284399999999999</v>
      </c>
    </row>
    <row r="681" spans="1:4" x14ac:dyDescent="0.35">
      <c r="A681">
        <v>679</v>
      </c>
      <c r="B681">
        <v>1.84</v>
      </c>
      <c r="C681">
        <v>1.075895</v>
      </c>
      <c r="D681">
        <v>0.30561100000000002</v>
      </c>
    </row>
    <row r="682" spans="1:4" x14ac:dyDescent="0.35">
      <c r="A682">
        <v>680</v>
      </c>
      <c r="B682">
        <v>1.78</v>
      </c>
      <c r="C682">
        <v>1.1119019999999999</v>
      </c>
      <c r="D682">
        <v>0.31583899999999998</v>
      </c>
    </row>
    <row r="683" spans="1:4" x14ac:dyDescent="0.35">
      <c r="A683">
        <v>681</v>
      </c>
      <c r="B683">
        <v>1.96</v>
      </c>
      <c r="C683">
        <v>1.3546590000000001</v>
      </c>
      <c r="D683">
        <v>0.384795</v>
      </c>
    </row>
    <row r="684" spans="1:4" x14ac:dyDescent="0.35">
      <c r="A684">
        <v>682</v>
      </c>
      <c r="B684">
        <v>1.98</v>
      </c>
      <c r="C684">
        <v>1.220405</v>
      </c>
      <c r="D684">
        <v>0.34666000000000002</v>
      </c>
    </row>
    <row r="685" spans="1:4" x14ac:dyDescent="0.35">
      <c r="A685">
        <v>683</v>
      </c>
      <c r="B685">
        <v>1.98</v>
      </c>
      <c r="C685">
        <v>1.039819</v>
      </c>
      <c r="D685">
        <v>0.29536400000000002</v>
      </c>
    </row>
    <row r="686" spans="1:4" x14ac:dyDescent="0.35">
      <c r="A686">
        <v>684</v>
      </c>
      <c r="B686">
        <v>2.04</v>
      </c>
      <c r="C686">
        <v>1.009344</v>
      </c>
      <c r="D686">
        <v>0.28670699999999999</v>
      </c>
    </row>
    <row r="687" spans="1:4" x14ac:dyDescent="0.35">
      <c r="A687">
        <v>685</v>
      </c>
      <c r="B687">
        <v>1.88</v>
      </c>
      <c r="C687">
        <v>1.1364099999999999</v>
      </c>
      <c r="D687">
        <v>0.322801</v>
      </c>
    </row>
    <row r="688" spans="1:4" x14ac:dyDescent="0.35">
      <c r="A688">
        <v>686</v>
      </c>
      <c r="B688">
        <v>2.02</v>
      </c>
      <c r="C688">
        <v>1.097121</v>
      </c>
      <c r="D688">
        <v>0.311641</v>
      </c>
    </row>
    <row r="689" spans="1:4" x14ac:dyDescent="0.35">
      <c r="A689">
        <v>687</v>
      </c>
      <c r="B689">
        <v>2.1</v>
      </c>
      <c r="C689">
        <v>1.1111679999999999</v>
      </c>
      <c r="D689">
        <v>0.31563099999999999</v>
      </c>
    </row>
    <row r="690" spans="1:4" x14ac:dyDescent="0.35">
      <c r="A690">
        <v>688</v>
      </c>
      <c r="B690">
        <v>2.14</v>
      </c>
      <c r="C690">
        <v>1.049976</v>
      </c>
      <c r="D690">
        <v>0.29824899999999999</v>
      </c>
    </row>
    <row r="691" spans="1:4" x14ac:dyDescent="0.35">
      <c r="A691">
        <v>689</v>
      </c>
      <c r="B691">
        <v>2.12</v>
      </c>
      <c r="C691">
        <v>1.1183080000000001</v>
      </c>
      <c r="D691">
        <v>0.31765900000000002</v>
      </c>
    </row>
    <row r="692" spans="1:4" x14ac:dyDescent="0.35">
      <c r="A692">
        <v>690</v>
      </c>
      <c r="B692">
        <v>2.2200000000000002</v>
      </c>
      <c r="C692">
        <v>1.2337100000000001</v>
      </c>
      <c r="D692">
        <v>0.350439</v>
      </c>
    </row>
    <row r="693" spans="1:4" x14ac:dyDescent="0.35">
      <c r="A693">
        <v>691</v>
      </c>
      <c r="B693">
        <v>2.04</v>
      </c>
      <c r="C693">
        <v>1.0872170000000001</v>
      </c>
      <c r="D693">
        <v>0.30882700000000002</v>
      </c>
    </row>
    <row r="694" spans="1:4" x14ac:dyDescent="0.35">
      <c r="A694">
        <v>692</v>
      </c>
      <c r="B694">
        <v>1.9</v>
      </c>
      <c r="C694">
        <v>1.24949</v>
      </c>
      <c r="D694">
        <v>0.35492099999999999</v>
      </c>
    </row>
    <row r="695" spans="1:4" x14ac:dyDescent="0.35">
      <c r="A695">
        <v>693</v>
      </c>
      <c r="B695">
        <v>2.04</v>
      </c>
      <c r="C695">
        <v>1.1421429999999999</v>
      </c>
      <c r="D695">
        <v>0.32442900000000002</v>
      </c>
    </row>
    <row r="696" spans="1:4" x14ac:dyDescent="0.35">
      <c r="A696">
        <v>694</v>
      </c>
      <c r="B696">
        <v>2.12</v>
      </c>
      <c r="C696">
        <v>1.255843</v>
      </c>
      <c r="D696">
        <v>0.35672599999999999</v>
      </c>
    </row>
    <row r="697" spans="1:4" x14ac:dyDescent="0.35">
      <c r="A697">
        <v>695</v>
      </c>
      <c r="B697">
        <v>2.1800000000000002</v>
      </c>
      <c r="C697">
        <v>1.49407</v>
      </c>
      <c r="D697">
        <v>0.42439500000000002</v>
      </c>
    </row>
    <row r="698" spans="1:4" x14ac:dyDescent="0.35">
      <c r="A698">
        <v>696</v>
      </c>
      <c r="B698">
        <v>2.2000000000000002</v>
      </c>
      <c r="C698">
        <v>1.3401190000000001</v>
      </c>
      <c r="D698">
        <v>0.38066499999999998</v>
      </c>
    </row>
    <row r="699" spans="1:4" x14ac:dyDescent="0.35">
      <c r="A699">
        <v>697</v>
      </c>
      <c r="B699">
        <v>2.2000000000000002</v>
      </c>
      <c r="C699">
        <v>1.2936259999999999</v>
      </c>
      <c r="D699">
        <v>0.36745899999999998</v>
      </c>
    </row>
    <row r="700" spans="1:4" x14ac:dyDescent="0.35">
      <c r="A700">
        <v>698</v>
      </c>
      <c r="B700">
        <v>1.92</v>
      </c>
      <c r="C700">
        <v>1.103612</v>
      </c>
      <c r="D700">
        <v>0.31348399999999998</v>
      </c>
    </row>
    <row r="701" spans="1:4" x14ac:dyDescent="0.35">
      <c r="A701">
        <v>699</v>
      </c>
      <c r="B701">
        <v>2.04</v>
      </c>
      <c r="C701">
        <v>1.4279999999999999</v>
      </c>
      <c r="D701">
        <v>0.40562799999999999</v>
      </c>
    </row>
    <row r="702" spans="1:4" x14ac:dyDescent="0.35">
      <c r="A702">
        <v>700</v>
      </c>
      <c r="B702">
        <v>1.94</v>
      </c>
      <c r="C702">
        <v>1.268295</v>
      </c>
      <c r="D702">
        <v>0.360263</v>
      </c>
    </row>
    <row r="703" spans="1:4" x14ac:dyDescent="0.35">
      <c r="A703">
        <v>701</v>
      </c>
      <c r="B703">
        <v>2.06</v>
      </c>
      <c r="C703">
        <v>1.167764</v>
      </c>
      <c r="D703">
        <v>0.33170699999999997</v>
      </c>
    </row>
    <row r="704" spans="1:4" x14ac:dyDescent="0.35">
      <c r="A704">
        <v>702</v>
      </c>
      <c r="B704">
        <v>2.2599999999999998</v>
      </c>
      <c r="C704">
        <v>1.139459</v>
      </c>
      <c r="D704">
        <v>0.32366699999999998</v>
      </c>
    </row>
    <row r="705" spans="1:4" x14ac:dyDescent="0.35">
      <c r="A705">
        <v>703</v>
      </c>
      <c r="B705">
        <v>2.16</v>
      </c>
      <c r="C705">
        <v>1.3303370000000001</v>
      </c>
      <c r="D705">
        <v>0.377886</v>
      </c>
    </row>
    <row r="706" spans="1:4" x14ac:dyDescent="0.35">
      <c r="A706">
        <v>704</v>
      </c>
      <c r="B706">
        <v>2.2999999999999998</v>
      </c>
      <c r="C706">
        <v>1.38873</v>
      </c>
      <c r="D706">
        <v>0.39447300000000002</v>
      </c>
    </row>
    <row r="707" spans="1:4" x14ac:dyDescent="0.35">
      <c r="A707">
        <v>705</v>
      </c>
      <c r="B707">
        <v>1.8</v>
      </c>
      <c r="C707">
        <v>1.484615</v>
      </c>
      <c r="D707">
        <v>0.42170999999999997</v>
      </c>
    </row>
    <row r="708" spans="1:4" x14ac:dyDescent="0.35">
      <c r="A708">
        <v>706</v>
      </c>
      <c r="B708">
        <v>1.68</v>
      </c>
      <c r="C708">
        <v>1.3315630000000001</v>
      </c>
      <c r="D708">
        <v>0.37823499999999999</v>
      </c>
    </row>
    <row r="709" spans="1:4" x14ac:dyDescent="0.35">
      <c r="A709">
        <v>707</v>
      </c>
      <c r="B709">
        <v>1.74</v>
      </c>
      <c r="C709">
        <v>1.352398</v>
      </c>
      <c r="D709">
        <v>0.38415300000000002</v>
      </c>
    </row>
    <row r="710" spans="1:4" x14ac:dyDescent="0.35">
      <c r="A710">
        <v>708</v>
      </c>
      <c r="B710">
        <v>2</v>
      </c>
      <c r="C710">
        <v>1.4142140000000001</v>
      </c>
      <c r="D710">
        <v>0.40171200000000001</v>
      </c>
    </row>
    <row r="711" spans="1:4" x14ac:dyDescent="0.35">
      <c r="A711">
        <v>709</v>
      </c>
      <c r="B711">
        <v>1.88</v>
      </c>
      <c r="C711">
        <v>1.506991</v>
      </c>
      <c r="D711">
        <v>0.42806499999999997</v>
      </c>
    </row>
    <row r="712" spans="1:4" x14ac:dyDescent="0.35">
      <c r="A712">
        <v>710</v>
      </c>
      <c r="B712">
        <v>1.94</v>
      </c>
      <c r="C712">
        <v>1.503873</v>
      </c>
      <c r="D712">
        <v>0.42718</v>
      </c>
    </row>
    <row r="713" spans="1:4" x14ac:dyDescent="0.35">
      <c r="A713">
        <v>711</v>
      </c>
      <c r="B713">
        <v>2.06</v>
      </c>
      <c r="C713">
        <v>1.4625950000000001</v>
      </c>
      <c r="D713">
        <v>0.41545500000000002</v>
      </c>
    </row>
    <row r="714" spans="1:4" x14ac:dyDescent="0.35">
      <c r="A714">
        <v>712</v>
      </c>
      <c r="B714">
        <v>2.12</v>
      </c>
      <c r="C714">
        <v>1.2879350000000001</v>
      </c>
      <c r="D714">
        <v>0.365842</v>
      </c>
    </row>
    <row r="715" spans="1:4" x14ac:dyDescent="0.35">
      <c r="A715">
        <v>713</v>
      </c>
      <c r="B715">
        <v>2.08</v>
      </c>
      <c r="C715">
        <v>1.242775</v>
      </c>
      <c r="D715">
        <v>0.35301399999999999</v>
      </c>
    </row>
    <row r="716" spans="1:4" x14ac:dyDescent="0.35">
      <c r="A716">
        <v>714</v>
      </c>
      <c r="B716">
        <v>2.02</v>
      </c>
      <c r="C716">
        <v>1.220405</v>
      </c>
      <c r="D716">
        <v>0.34666000000000002</v>
      </c>
    </row>
    <row r="717" spans="1:4" x14ac:dyDescent="0.35">
      <c r="A717">
        <v>715</v>
      </c>
      <c r="B717">
        <v>2.08</v>
      </c>
      <c r="C717">
        <v>1.3068109999999999</v>
      </c>
      <c r="D717">
        <v>0.37120399999999998</v>
      </c>
    </row>
    <row r="718" spans="1:4" x14ac:dyDescent="0.35">
      <c r="A718">
        <v>716</v>
      </c>
      <c r="B718">
        <v>1.98</v>
      </c>
      <c r="C718">
        <v>1.220405</v>
      </c>
      <c r="D718">
        <v>0.34666000000000002</v>
      </c>
    </row>
    <row r="719" spans="1:4" x14ac:dyDescent="0.35">
      <c r="A719">
        <v>717</v>
      </c>
      <c r="B719">
        <v>2.1</v>
      </c>
      <c r="C719">
        <v>1.2657179999999999</v>
      </c>
      <c r="D719">
        <v>0.35953099999999999</v>
      </c>
    </row>
    <row r="720" spans="1:4" x14ac:dyDescent="0.35">
      <c r="A720">
        <v>718</v>
      </c>
      <c r="B720">
        <v>2.04</v>
      </c>
      <c r="C720">
        <v>1.1241319999999999</v>
      </c>
      <c r="D720">
        <v>0.31931300000000001</v>
      </c>
    </row>
    <row r="721" spans="1:4" x14ac:dyDescent="0.35">
      <c r="A721">
        <v>719</v>
      </c>
      <c r="B721">
        <v>1.98</v>
      </c>
      <c r="C721">
        <v>1.2370140000000001</v>
      </c>
      <c r="D721">
        <v>0.35137800000000002</v>
      </c>
    </row>
    <row r="722" spans="1:4" x14ac:dyDescent="0.35">
      <c r="A722">
        <v>720</v>
      </c>
      <c r="B722">
        <v>1.94</v>
      </c>
      <c r="C722">
        <v>1.095631</v>
      </c>
      <c r="D722">
        <v>0.31121799999999999</v>
      </c>
    </row>
    <row r="723" spans="1:4" x14ac:dyDescent="0.35">
      <c r="A723">
        <v>721</v>
      </c>
      <c r="B723">
        <v>1.84</v>
      </c>
      <c r="C723">
        <v>1.218229</v>
      </c>
      <c r="D723">
        <v>0.34604200000000002</v>
      </c>
    </row>
    <row r="724" spans="1:4" x14ac:dyDescent="0.35">
      <c r="A724">
        <v>722</v>
      </c>
      <c r="B724">
        <v>1.88</v>
      </c>
      <c r="C724">
        <v>1.334625</v>
      </c>
      <c r="D724">
        <v>0.37910500000000003</v>
      </c>
    </row>
    <row r="725" spans="1:4" x14ac:dyDescent="0.35">
      <c r="A725">
        <v>723</v>
      </c>
      <c r="B725">
        <v>1.9</v>
      </c>
      <c r="C725">
        <v>1.38873</v>
      </c>
      <c r="D725">
        <v>0.39447300000000002</v>
      </c>
    </row>
    <row r="726" spans="1:4" x14ac:dyDescent="0.35">
      <c r="A726">
        <v>724</v>
      </c>
      <c r="B726">
        <v>2</v>
      </c>
      <c r="C726">
        <v>1.2936259999999999</v>
      </c>
      <c r="D726">
        <v>0.36745899999999998</v>
      </c>
    </row>
    <row r="727" spans="1:4" x14ac:dyDescent="0.35">
      <c r="A727">
        <v>725</v>
      </c>
      <c r="B727">
        <v>2.04</v>
      </c>
      <c r="C727">
        <v>1.4136359999999999</v>
      </c>
      <c r="D727">
        <v>0.40154800000000002</v>
      </c>
    </row>
    <row r="728" spans="1:4" x14ac:dyDescent="0.35">
      <c r="A728">
        <v>726</v>
      </c>
      <c r="B728">
        <v>2.04</v>
      </c>
      <c r="C728">
        <v>1.2115089999999999</v>
      </c>
      <c r="D728">
        <v>0.34413300000000002</v>
      </c>
    </row>
    <row r="729" spans="1:4" x14ac:dyDescent="0.35">
      <c r="A729">
        <v>727</v>
      </c>
      <c r="B729">
        <v>2.16</v>
      </c>
      <c r="C729">
        <v>1.251285</v>
      </c>
      <c r="D729">
        <v>0.355431</v>
      </c>
    </row>
    <row r="730" spans="1:4" x14ac:dyDescent="0.35">
      <c r="A730">
        <v>728</v>
      </c>
      <c r="B730">
        <v>2.2000000000000002</v>
      </c>
      <c r="C730">
        <v>1.3702380000000001</v>
      </c>
      <c r="D730">
        <v>0.38922000000000001</v>
      </c>
    </row>
    <row r="731" spans="1:4" x14ac:dyDescent="0.35">
      <c r="A731">
        <v>729</v>
      </c>
      <c r="B731">
        <v>2.08</v>
      </c>
      <c r="C731">
        <v>1.3068109999999999</v>
      </c>
      <c r="D731">
        <v>0.37120399999999998</v>
      </c>
    </row>
    <row r="732" spans="1:4" x14ac:dyDescent="0.35">
      <c r="A732">
        <v>730</v>
      </c>
      <c r="B732">
        <v>2.08</v>
      </c>
      <c r="C732">
        <v>1.2751950000000001</v>
      </c>
      <c r="D732">
        <v>0.36222300000000002</v>
      </c>
    </row>
    <row r="733" spans="1:4" x14ac:dyDescent="0.35">
      <c r="A733">
        <v>731</v>
      </c>
      <c r="B733">
        <v>2.14</v>
      </c>
      <c r="C733">
        <v>1.1782029999999999</v>
      </c>
      <c r="D733">
        <v>0.33467200000000003</v>
      </c>
    </row>
    <row r="734" spans="1:4" x14ac:dyDescent="0.35">
      <c r="A734">
        <v>732</v>
      </c>
      <c r="B734">
        <v>2.2799999999999998</v>
      </c>
      <c r="C734">
        <v>1.294257</v>
      </c>
      <c r="D734">
        <v>0.36763800000000002</v>
      </c>
    </row>
    <row r="735" spans="1:4" x14ac:dyDescent="0.35">
      <c r="A735">
        <v>733</v>
      </c>
      <c r="B735">
        <v>1.96</v>
      </c>
      <c r="C735">
        <v>0.96806099999999995</v>
      </c>
      <c r="D735">
        <v>0.27498099999999998</v>
      </c>
    </row>
    <row r="736" spans="1:4" x14ac:dyDescent="0.35">
      <c r="A736">
        <v>734</v>
      </c>
      <c r="B736">
        <v>2.08</v>
      </c>
      <c r="C736">
        <v>1.084962</v>
      </c>
      <c r="D736">
        <v>0.30818699999999999</v>
      </c>
    </row>
    <row r="737" spans="1:4" x14ac:dyDescent="0.35">
      <c r="A737">
        <v>735</v>
      </c>
      <c r="B737">
        <v>2.14</v>
      </c>
      <c r="C737">
        <v>1.293784</v>
      </c>
      <c r="D737">
        <v>0.36750300000000002</v>
      </c>
    </row>
    <row r="738" spans="1:4" x14ac:dyDescent="0.35">
      <c r="A738">
        <v>736</v>
      </c>
      <c r="B738">
        <v>2.2400000000000002</v>
      </c>
      <c r="C738">
        <v>1.3024309999999999</v>
      </c>
      <c r="D738">
        <v>0.36996000000000001</v>
      </c>
    </row>
    <row r="739" spans="1:4" x14ac:dyDescent="0.35">
      <c r="A739">
        <v>737</v>
      </c>
      <c r="B739">
        <v>2.2000000000000002</v>
      </c>
      <c r="C739">
        <v>1.212183</v>
      </c>
      <c r="D739">
        <v>0.34432400000000002</v>
      </c>
    </row>
    <row r="740" spans="1:4" x14ac:dyDescent="0.35">
      <c r="A740">
        <v>738</v>
      </c>
      <c r="B740">
        <v>2.3199999999999998</v>
      </c>
      <c r="C740">
        <v>1.0583009999999999</v>
      </c>
      <c r="D740">
        <v>0.30061399999999999</v>
      </c>
    </row>
    <row r="741" spans="1:4" x14ac:dyDescent="0.35">
      <c r="A741">
        <v>739</v>
      </c>
      <c r="B741">
        <v>2.16</v>
      </c>
      <c r="C741">
        <v>1.20136</v>
      </c>
      <c r="D741">
        <v>0.34125</v>
      </c>
    </row>
    <row r="742" spans="1:4" x14ac:dyDescent="0.35">
      <c r="A742">
        <v>740</v>
      </c>
      <c r="B742">
        <v>2.12</v>
      </c>
      <c r="C742">
        <v>1.1364099999999999</v>
      </c>
      <c r="D742">
        <v>0.322801</v>
      </c>
    </row>
    <row r="743" spans="1:4" x14ac:dyDescent="0.35">
      <c r="A743">
        <v>741</v>
      </c>
      <c r="B743">
        <v>2.08</v>
      </c>
      <c r="C743">
        <v>1.2094860000000001</v>
      </c>
      <c r="D743">
        <v>0.34355799999999997</v>
      </c>
    </row>
    <row r="744" spans="1:4" x14ac:dyDescent="0.35">
      <c r="A744">
        <v>742</v>
      </c>
      <c r="B744">
        <v>2.12</v>
      </c>
      <c r="C744">
        <v>1.319245</v>
      </c>
      <c r="D744">
        <v>0.37473600000000001</v>
      </c>
    </row>
    <row r="745" spans="1:4" x14ac:dyDescent="0.35">
      <c r="A745">
        <v>743</v>
      </c>
      <c r="B745">
        <v>2.16</v>
      </c>
      <c r="C745">
        <v>1.26749</v>
      </c>
      <c r="D745">
        <v>0.36003400000000002</v>
      </c>
    </row>
    <row r="746" spans="1:4" x14ac:dyDescent="0.35">
      <c r="A746">
        <v>744</v>
      </c>
      <c r="B746">
        <v>2.16</v>
      </c>
      <c r="C746">
        <v>1.3606720000000001</v>
      </c>
      <c r="D746">
        <v>0.38650299999999999</v>
      </c>
    </row>
    <row r="747" spans="1:4" x14ac:dyDescent="0.35">
      <c r="A747">
        <v>745</v>
      </c>
      <c r="B747">
        <v>2.16</v>
      </c>
      <c r="C747">
        <v>1.18425</v>
      </c>
      <c r="D747">
        <v>0.33639000000000002</v>
      </c>
    </row>
    <row r="748" spans="1:4" x14ac:dyDescent="0.35">
      <c r="A748">
        <v>746</v>
      </c>
      <c r="B748">
        <v>2.1800000000000002</v>
      </c>
      <c r="C748">
        <v>1.2403090000000001</v>
      </c>
      <c r="D748">
        <v>0.35231400000000002</v>
      </c>
    </row>
    <row r="749" spans="1:4" x14ac:dyDescent="0.35">
      <c r="A749">
        <v>747</v>
      </c>
      <c r="B749">
        <v>2.16</v>
      </c>
      <c r="C749">
        <v>1.1313709999999999</v>
      </c>
      <c r="D749">
        <v>0.32136900000000002</v>
      </c>
    </row>
    <row r="750" spans="1:4" x14ac:dyDescent="0.35">
      <c r="A750">
        <v>748</v>
      </c>
      <c r="B750">
        <v>2</v>
      </c>
      <c r="C750">
        <v>1.069045</v>
      </c>
      <c r="D750">
        <v>0.30366599999999999</v>
      </c>
    </row>
    <row r="751" spans="1:4" x14ac:dyDescent="0.35">
      <c r="A751">
        <v>749</v>
      </c>
      <c r="B751">
        <v>2.12</v>
      </c>
      <c r="C751">
        <v>1.081194</v>
      </c>
      <c r="D751">
        <v>0.307116</v>
      </c>
    </row>
    <row r="752" spans="1:4" x14ac:dyDescent="0.35">
      <c r="A752">
        <v>750</v>
      </c>
      <c r="B752">
        <v>2</v>
      </c>
      <c r="C752">
        <v>1.160577</v>
      </c>
      <c r="D752">
        <v>0.32966600000000001</v>
      </c>
    </row>
    <row r="753" spans="1:4" x14ac:dyDescent="0.35">
      <c r="A753">
        <v>751</v>
      </c>
      <c r="B753">
        <v>2.1</v>
      </c>
      <c r="C753">
        <v>1.2330479999999999</v>
      </c>
      <c r="D753">
        <v>0.35025099999999998</v>
      </c>
    </row>
    <row r="754" spans="1:4" x14ac:dyDescent="0.35">
      <c r="A754">
        <v>752</v>
      </c>
      <c r="B754">
        <v>2.14</v>
      </c>
      <c r="C754">
        <v>1.212351</v>
      </c>
      <c r="D754">
        <v>0.34437200000000001</v>
      </c>
    </row>
    <row r="755" spans="1:4" x14ac:dyDescent="0.35">
      <c r="A755">
        <v>753</v>
      </c>
      <c r="B755">
        <v>2.2000000000000002</v>
      </c>
      <c r="C755">
        <v>1.2454000000000001</v>
      </c>
      <c r="D755">
        <v>0.35376000000000002</v>
      </c>
    </row>
    <row r="756" spans="1:4" x14ac:dyDescent="0.35">
      <c r="A756">
        <v>754</v>
      </c>
      <c r="B756">
        <v>2.02</v>
      </c>
      <c r="C756">
        <v>1.097121</v>
      </c>
      <c r="D756">
        <v>0.311641</v>
      </c>
    </row>
    <row r="757" spans="1:4" x14ac:dyDescent="0.35">
      <c r="A757">
        <v>755</v>
      </c>
      <c r="B757">
        <v>2.2200000000000002</v>
      </c>
      <c r="C757">
        <v>1.2823770000000001</v>
      </c>
      <c r="D757">
        <v>0.364263</v>
      </c>
    </row>
    <row r="758" spans="1:4" x14ac:dyDescent="0.35">
      <c r="A758">
        <v>756</v>
      </c>
      <c r="B758">
        <v>2.1</v>
      </c>
      <c r="C758">
        <v>1.1293850000000001</v>
      </c>
      <c r="D758">
        <v>0.32080500000000001</v>
      </c>
    </row>
    <row r="759" spans="1:4" x14ac:dyDescent="0.35">
      <c r="A759">
        <v>757</v>
      </c>
      <c r="B759">
        <v>2.12</v>
      </c>
      <c r="C759">
        <v>1.1542289999999999</v>
      </c>
      <c r="D759">
        <v>0.32786199999999999</v>
      </c>
    </row>
    <row r="760" spans="1:4" x14ac:dyDescent="0.35">
      <c r="A760">
        <v>758</v>
      </c>
      <c r="B760">
        <v>2.06</v>
      </c>
      <c r="C760">
        <v>1.1141030000000001</v>
      </c>
      <c r="D760">
        <v>0.31646400000000002</v>
      </c>
    </row>
    <row r="761" spans="1:4" x14ac:dyDescent="0.35">
      <c r="A761">
        <v>759</v>
      </c>
      <c r="B761">
        <v>2.08</v>
      </c>
      <c r="C761">
        <v>1.2910999999999999</v>
      </c>
      <c r="D761">
        <v>0.36674099999999998</v>
      </c>
    </row>
    <row r="762" spans="1:4" x14ac:dyDescent="0.35">
      <c r="A762">
        <v>760</v>
      </c>
      <c r="B762">
        <v>2.04</v>
      </c>
      <c r="C762">
        <v>1.2771140000000001</v>
      </c>
      <c r="D762">
        <v>0.36276799999999998</v>
      </c>
    </row>
    <row r="763" spans="1:4" x14ac:dyDescent="0.35">
      <c r="A763">
        <v>761</v>
      </c>
      <c r="B763">
        <v>2.02</v>
      </c>
      <c r="C763">
        <v>1.1515740000000001</v>
      </c>
      <c r="D763">
        <v>0.32710800000000001</v>
      </c>
    </row>
    <row r="764" spans="1:4" x14ac:dyDescent="0.35">
      <c r="A764">
        <v>762</v>
      </c>
      <c r="B764">
        <v>1.84</v>
      </c>
      <c r="C764">
        <v>1.18425</v>
      </c>
      <c r="D764">
        <v>0.33639000000000002</v>
      </c>
    </row>
    <row r="765" spans="1:4" x14ac:dyDescent="0.35">
      <c r="A765">
        <v>763</v>
      </c>
      <c r="B765">
        <v>1.86</v>
      </c>
      <c r="C765">
        <v>1.2618419999999999</v>
      </c>
      <c r="D765">
        <v>0.35843000000000003</v>
      </c>
    </row>
    <row r="766" spans="1:4" x14ac:dyDescent="0.35">
      <c r="A766">
        <v>764</v>
      </c>
      <c r="B766">
        <v>1.9</v>
      </c>
      <c r="C766">
        <v>1.164965</v>
      </c>
      <c r="D766">
        <v>0.33091199999999998</v>
      </c>
    </row>
    <row r="767" spans="1:4" x14ac:dyDescent="0.35">
      <c r="A767">
        <v>765</v>
      </c>
      <c r="B767">
        <v>2.2400000000000002</v>
      </c>
      <c r="C767">
        <v>1.254543</v>
      </c>
      <c r="D767">
        <v>0.35635699999999998</v>
      </c>
    </row>
    <row r="768" spans="1:4" x14ac:dyDescent="0.35">
      <c r="A768">
        <v>766</v>
      </c>
      <c r="B768">
        <v>2.1800000000000002</v>
      </c>
      <c r="C768">
        <v>1.4241360000000001</v>
      </c>
      <c r="D768">
        <v>0.40453</v>
      </c>
    </row>
    <row r="769" spans="1:4" x14ac:dyDescent="0.35">
      <c r="A769">
        <v>767</v>
      </c>
      <c r="B769">
        <v>1.84</v>
      </c>
      <c r="C769">
        <v>1.3303370000000001</v>
      </c>
      <c r="D769">
        <v>0.377886</v>
      </c>
    </row>
    <row r="770" spans="1:4" x14ac:dyDescent="0.35">
      <c r="A770">
        <v>768</v>
      </c>
      <c r="B770">
        <v>2</v>
      </c>
      <c r="C770">
        <v>1.4142140000000001</v>
      </c>
      <c r="D770">
        <v>0.40171200000000001</v>
      </c>
    </row>
    <row r="771" spans="1:4" x14ac:dyDescent="0.35">
      <c r="A771">
        <v>769</v>
      </c>
      <c r="B771">
        <v>2.1800000000000002</v>
      </c>
      <c r="C771">
        <v>1.288727</v>
      </c>
      <c r="D771">
        <v>0.36606699999999998</v>
      </c>
    </row>
    <row r="772" spans="1:4" x14ac:dyDescent="0.35">
      <c r="A772">
        <v>770</v>
      </c>
      <c r="B772">
        <v>2.16</v>
      </c>
      <c r="C772">
        <v>1.44787</v>
      </c>
      <c r="D772">
        <v>0.41127200000000003</v>
      </c>
    </row>
    <row r="773" spans="1:4" x14ac:dyDescent="0.35">
      <c r="A773">
        <v>771</v>
      </c>
      <c r="B773">
        <v>2.36</v>
      </c>
      <c r="C773">
        <v>1.1911240000000001</v>
      </c>
      <c r="D773">
        <v>0.33834199999999998</v>
      </c>
    </row>
    <row r="774" spans="1:4" x14ac:dyDescent="0.35">
      <c r="A774">
        <v>772</v>
      </c>
      <c r="B774">
        <v>2.3199999999999998</v>
      </c>
      <c r="C774">
        <v>1.219568</v>
      </c>
      <c r="D774">
        <v>0.34642200000000001</v>
      </c>
    </row>
    <row r="775" spans="1:4" x14ac:dyDescent="0.35">
      <c r="A775">
        <v>773</v>
      </c>
      <c r="B775">
        <v>2.1800000000000002</v>
      </c>
      <c r="C775">
        <v>1.3353900000000001</v>
      </c>
      <c r="D775">
        <v>0.37932199999999999</v>
      </c>
    </row>
    <row r="776" spans="1:4" x14ac:dyDescent="0.35">
      <c r="A776">
        <v>774</v>
      </c>
      <c r="B776">
        <v>2.1800000000000002</v>
      </c>
      <c r="C776">
        <v>1.256656</v>
      </c>
      <c r="D776">
        <v>0.35695700000000002</v>
      </c>
    </row>
    <row r="777" spans="1:4" x14ac:dyDescent="0.35">
      <c r="A777">
        <v>775</v>
      </c>
      <c r="B777">
        <v>2.1</v>
      </c>
      <c r="C777">
        <v>1.05463</v>
      </c>
      <c r="D777">
        <v>0.29957099999999998</v>
      </c>
    </row>
    <row r="778" spans="1:4" x14ac:dyDescent="0.35">
      <c r="A778">
        <v>776</v>
      </c>
      <c r="B778">
        <v>2.2400000000000002</v>
      </c>
      <c r="C778">
        <v>1.254543</v>
      </c>
      <c r="D778">
        <v>0.35635699999999998</v>
      </c>
    </row>
    <row r="779" spans="1:4" x14ac:dyDescent="0.35">
      <c r="A779">
        <v>777</v>
      </c>
      <c r="B779">
        <v>2.04</v>
      </c>
      <c r="C779">
        <v>1.0490029999999999</v>
      </c>
      <c r="D779">
        <v>0.29797299999999999</v>
      </c>
    </row>
    <row r="780" spans="1:4" x14ac:dyDescent="0.35">
      <c r="A780">
        <v>778</v>
      </c>
      <c r="B780">
        <v>1.96</v>
      </c>
      <c r="C780">
        <v>1.2115089999999999</v>
      </c>
      <c r="D780">
        <v>0.34413300000000002</v>
      </c>
    </row>
    <row r="781" spans="1:4" x14ac:dyDescent="0.35">
      <c r="A781">
        <v>779</v>
      </c>
      <c r="B781">
        <v>1.92</v>
      </c>
      <c r="C781">
        <v>1.2910999999999999</v>
      </c>
      <c r="D781">
        <v>0.36674099999999998</v>
      </c>
    </row>
    <row r="782" spans="1:4" x14ac:dyDescent="0.35">
      <c r="A782">
        <v>780</v>
      </c>
      <c r="B782">
        <v>1.92</v>
      </c>
      <c r="C782">
        <v>1.33768</v>
      </c>
      <c r="D782">
        <v>0.37997199999999998</v>
      </c>
    </row>
    <row r="783" spans="1:4" x14ac:dyDescent="0.35">
      <c r="A783">
        <v>781</v>
      </c>
      <c r="B783">
        <v>2.06</v>
      </c>
      <c r="C783">
        <v>1.2356940000000001</v>
      </c>
      <c r="D783">
        <v>0.35100300000000001</v>
      </c>
    </row>
    <row r="784" spans="1:4" x14ac:dyDescent="0.35">
      <c r="A784">
        <v>782</v>
      </c>
      <c r="B784">
        <v>2.04</v>
      </c>
      <c r="C784">
        <v>1.4136359999999999</v>
      </c>
      <c r="D784">
        <v>0.40154800000000002</v>
      </c>
    </row>
    <row r="785" spans="1:4" x14ac:dyDescent="0.35">
      <c r="A785">
        <v>783</v>
      </c>
      <c r="B785">
        <v>2.16</v>
      </c>
      <c r="C785">
        <v>1.1313709999999999</v>
      </c>
      <c r="D785">
        <v>0.32136900000000002</v>
      </c>
    </row>
    <row r="786" spans="1:4" x14ac:dyDescent="0.35">
      <c r="A786">
        <v>784</v>
      </c>
      <c r="B786">
        <v>2.44</v>
      </c>
      <c r="C786">
        <v>1.2961480000000001</v>
      </c>
      <c r="D786">
        <v>0.36817499999999997</v>
      </c>
    </row>
    <row r="787" spans="1:4" x14ac:dyDescent="0.35">
      <c r="A787">
        <v>785</v>
      </c>
      <c r="B787">
        <v>2.2000000000000002</v>
      </c>
      <c r="C787">
        <v>1.3702380000000001</v>
      </c>
      <c r="D787">
        <v>0.38922000000000001</v>
      </c>
    </row>
    <row r="788" spans="1:4" x14ac:dyDescent="0.35">
      <c r="A788">
        <v>786</v>
      </c>
      <c r="B788">
        <v>2.2599999999999998</v>
      </c>
      <c r="C788">
        <v>1.367405</v>
      </c>
      <c r="D788">
        <v>0.38841599999999998</v>
      </c>
    </row>
    <row r="789" spans="1:4" x14ac:dyDescent="0.35">
      <c r="A789">
        <v>787</v>
      </c>
      <c r="B789">
        <v>2.2999999999999998</v>
      </c>
      <c r="C789">
        <v>1.373956</v>
      </c>
      <c r="D789">
        <v>0.39027699999999999</v>
      </c>
    </row>
    <row r="790" spans="1:4" x14ac:dyDescent="0.35">
      <c r="A790">
        <v>788</v>
      </c>
      <c r="B790">
        <v>2.2599999999999998</v>
      </c>
      <c r="C790">
        <v>1.274715</v>
      </c>
      <c r="D790">
        <v>0.36208699999999999</v>
      </c>
    </row>
    <row r="791" spans="1:4" x14ac:dyDescent="0.35">
      <c r="A791">
        <v>789</v>
      </c>
      <c r="B791">
        <v>2.1</v>
      </c>
      <c r="C791">
        <v>1.3131980000000001</v>
      </c>
      <c r="D791">
        <v>0.37301800000000002</v>
      </c>
    </row>
    <row r="792" spans="1:4" x14ac:dyDescent="0.35">
      <c r="A792">
        <v>790</v>
      </c>
      <c r="B792">
        <v>2.14</v>
      </c>
      <c r="C792">
        <v>1.1430359999999999</v>
      </c>
      <c r="D792">
        <v>0.324683</v>
      </c>
    </row>
    <row r="793" spans="1:4" x14ac:dyDescent="0.35">
      <c r="A793">
        <v>791</v>
      </c>
      <c r="B793">
        <v>2.14</v>
      </c>
      <c r="C793">
        <v>1.2618419999999999</v>
      </c>
      <c r="D793">
        <v>0.35843000000000003</v>
      </c>
    </row>
    <row r="794" spans="1:4" x14ac:dyDescent="0.35">
      <c r="A794">
        <v>792</v>
      </c>
      <c r="B794">
        <v>2.12</v>
      </c>
      <c r="C794">
        <v>1.255843</v>
      </c>
      <c r="D794">
        <v>0.35672599999999999</v>
      </c>
    </row>
    <row r="795" spans="1:4" x14ac:dyDescent="0.35">
      <c r="A795">
        <v>793</v>
      </c>
      <c r="B795">
        <v>2.2000000000000002</v>
      </c>
      <c r="C795">
        <v>1.399708</v>
      </c>
      <c r="D795">
        <v>0.397592</v>
      </c>
    </row>
    <row r="796" spans="1:4" x14ac:dyDescent="0.35">
      <c r="A796">
        <v>794</v>
      </c>
      <c r="B796">
        <v>2.02</v>
      </c>
      <c r="C796">
        <v>1.301334</v>
      </c>
      <c r="D796">
        <v>0.36964799999999998</v>
      </c>
    </row>
    <row r="797" spans="1:4" x14ac:dyDescent="0.35">
      <c r="A797">
        <v>795</v>
      </c>
      <c r="B797">
        <v>2</v>
      </c>
      <c r="C797">
        <v>1.212183</v>
      </c>
      <c r="D797">
        <v>0.34432400000000002</v>
      </c>
    </row>
    <row r="798" spans="1:4" x14ac:dyDescent="0.35">
      <c r="A798">
        <v>796</v>
      </c>
      <c r="B798">
        <v>2</v>
      </c>
      <c r="C798">
        <v>1.1952290000000001</v>
      </c>
      <c r="D798">
        <v>0.33950799999999998</v>
      </c>
    </row>
    <row r="799" spans="1:4" x14ac:dyDescent="0.35">
      <c r="A799">
        <v>797</v>
      </c>
      <c r="B799">
        <v>1.96</v>
      </c>
      <c r="C799">
        <v>1.1421429999999999</v>
      </c>
      <c r="D799">
        <v>0.32442900000000002</v>
      </c>
    </row>
    <row r="800" spans="1:4" x14ac:dyDescent="0.35">
      <c r="A800">
        <v>798</v>
      </c>
      <c r="B800">
        <v>2.06</v>
      </c>
      <c r="C800">
        <v>1.167764</v>
      </c>
      <c r="D800">
        <v>0.33170699999999997</v>
      </c>
    </row>
    <row r="801" spans="1:4" x14ac:dyDescent="0.35">
      <c r="A801">
        <v>799</v>
      </c>
      <c r="B801">
        <v>2.2599999999999998</v>
      </c>
      <c r="C801">
        <v>1.274715</v>
      </c>
      <c r="D801">
        <v>0.36208699999999999</v>
      </c>
    </row>
    <row r="802" spans="1:4" x14ac:dyDescent="0.35">
      <c r="A802">
        <v>800</v>
      </c>
      <c r="B802">
        <v>2.16</v>
      </c>
      <c r="C802">
        <v>1.26749</v>
      </c>
      <c r="D802">
        <v>0.36003400000000002</v>
      </c>
    </row>
    <row r="803" spans="1:4" x14ac:dyDescent="0.35">
      <c r="A803">
        <v>801</v>
      </c>
      <c r="B803">
        <v>2.46</v>
      </c>
      <c r="C803">
        <v>1.164264</v>
      </c>
      <c r="D803">
        <v>0.33071299999999998</v>
      </c>
    </row>
    <row r="804" spans="1:4" x14ac:dyDescent="0.35">
      <c r="A804">
        <v>802</v>
      </c>
      <c r="B804">
        <v>2.2200000000000002</v>
      </c>
      <c r="C804">
        <v>1.1480239999999999</v>
      </c>
      <c r="D804">
        <v>0.3261</v>
      </c>
    </row>
    <row r="805" spans="1:4" x14ac:dyDescent="0.35">
      <c r="A805">
        <v>803</v>
      </c>
      <c r="B805">
        <v>2.2400000000000002</v>
      </c>
      <c r="C805">
        <v>1.2215750000000001</v>
      </c>
      <c r="D805">
        <v>0.34699200000000002</v>
      </c>
    </row>
    <row r="806" spans="1:4" x14ac:dyDescent="0.35">
      <c r="A806">
        <v>804</v>
      </c>
      <c r="B806">
        <v>2.1800000000000002</v>
      </c>
      <c r="C806">
        <v>1.2403090000000001</v>
      </c>
      <c r="D806">
        <v>0.35231400000000002</v>
      </c>
    </row>
    <row r="807" spans="1:4" x14ac:dyDescent="0.35">
      <c r="A807">
        <v>805</v>
      </c>
      <c r="B807">
        <v>2.12</v>
      </c>
      <c r="C807">
        <v>1.255843</v>
      </c>
      <c r="D807">
        <v>0.35672599999999999</v>
      </c>
    </row>
    <row r="808" spans="1:4" x14ac:dyDescent="0.35">
      <c r="A808">
        <v>806</v>
      </c>
      <c r="B808">
        <v>2.16</v>
      </c>
      <c r="C808">
        <v>1.113186</v>
      </c>
      <c r="D808">
        <v>0.31620399999999999</v>
      </c>
    </row>
    <row r="809" spans="1:4" x14ac:dyDescent="0.35">
      <c r="A809">
        <v>807</v>
      </c>
      <c r="B809">
        <v>2.2400000000000002</v>
      </c>
      <c r="C809">
        <v>1.204752</v>
      </c>
      <c r="D809">
        <v>0.34221400000000002</v>
      </c>
    </row>
    <row r="810" spans="1:4" x14ac:dyDescent="0.35">
      <c r="A810">
        <v>808</v>
      </c>
      <c r="B810">
        <v>2.1</v>
      </c>
      <c r="C810">
        <v>1.182353</v>
      </c>
      <c r="D810">
        <v>0.33585100000000001</v>
      </c>
    </row>
    <row r="811" spans="1:4" x14ac:dyDescent="0.35">
      <c r="A811">
        <v>809</v>
      </c>
      <c r="B811">
        <v>2.06</v>
      </c>
      <c r="C811">
        <v>1.167764</v>
      </c>
      <c r="D811">
        <v>0.33170699999999997</v>
      </c>
    </row>
    <row r="812" spans="1:4" x14ac:dyDescent="0.35">
      <c r="A812">
        <v>810</v>
      </c>
      <c r="B812">
        <v>1.8</v>
      </c>
      <c r="C812">
        <v>1.160577</v>
      </c>
      <c r="D812">
        <v>0.32966600000000001</v>
      </c>
    </row>
    <row r="813" spans="1:4" x14ac:dyDescent="0.35">
      <c r="A813">
        <v>811</v>
      </c>
      <c r="B813">
        <v>1.74</v>
      </c>
      <c r="C813">
        <v>1.367405</v>
      </c>
      <c r="D813">
        <v>0.38841599999999998</v>
      </c>
    </row>
    <row r="814" spans="1:4" x14ac:dyDescent="0.35">
      <c r="A814">
        <v>812</v>
      </c>
      <c r="B814">
        <v>1.98</v>
      </c>
      <c r="C814">
        <v>1.1864889999999999</v>
      </c>
      <c r="D814">
        <v>0.33702599999999999</v>
      </c>
    </row>
    <row r="815" spans="1:4" x14ac:dyDescent="0.35">
      <c r="A815">
        <v>813</v>
      </c>
      <c r="B815">
        <v>2.06</v>
      </c>
      <c r="C815">
        <v>1.2521</v>
      </c>
      <c r="D815">
        <v>0.35566300000000001</v>
      </c>
    </row>
    <row r="816" spans="1:4" x14ac:dyDescent="0.35">
      <c r="A816">
        <v>814</v>
      </c>
      <c r="B816">
        <v>1.98</v>
      </c>
      <c r="C816">
        <v>1.097121</v>
      </c>
      <c r="D816">
        <v>0.311641</v>
      </c>
    </row>
    <row r="817" spans="1:4" x14ac:dyDescent="0.35">
      <c r="A817">
        <v>815</v>
      </c>
      <c r="B817">
        <v>2.12</v>
      </c>
      <c r="C817">
        <v>1.334625</v>
      </c>
      <c r="D817">
        <v>0.37910500000000003</v>
      </c>
    </row>
    <row r="818" spans="1:4" x14ac:dyDescent="0.35">
      <c r="A818">
        <v>816</v>
      </c>
      <c r="B818">
        <v>2.38</v>
      </c>
      <c r="C818">
        <v>1.2270760000000001</v>
      </c>
      <c r="D818">
        <v>0.348555</v>
      </c>
    </row>
    <row r="819" spans="1:4" x14ac:dyDescent="0.35">
      <c r="A819">
        <v>817</v>
      </c>
      <c r="B819">
        <v>2.2000000000000002</v>
      </c>
      <c r="C819">
        <v>1.2936259999999999</v>
      </c>
      <c r="D819">
        <v>0.36745899999999998</v>
      </c>
    </row>
    <row r="820" spans="1:4" x14ac:dyDescent="0.35">
      <c r="A820">
        <v>818</v>
      </c>
      <c r="B820">
        <v>2.2799999999999998</v>
      </c>
      <c r="C820">
        <v>1.370833</v>
      </c>
      <c r="D820">
        <v>0.38938899999999999</v>
      </c>
    </row>
    <row r="821" spans="1:4" x14ac:dyDescent="0.35">
      <c r="A821">
        <v>819</v>
      </c>
      <c r="B821">
        <v>2.2200000000000002</v>
      </c>
      <c r="C821">
        <v>1.2170559999999999</v>
      </c>
      <c r="D821">
        <v>0.34570800000000002</v>
      </c>
    </row>
    <row r="822" spans="1:4" x14ac:dyDescent="0.35">
      <c r="A822">
        <v>820</v>
      </c>
      <c r="B822">
        <v>2</v>
      </c>
      <c r="C822">
        <v>1.212183</v>
      </c>
      <c r="D822">
        <v>0.34432400000000002</v>
      </c>
    </row>
    <row r="823" spans="1:4" x14ac:dyDescent="0.35">
      <c r="A823">
        <v>821</v>
      </c>
      <c r="B823">
        <v>2.06</v>
      </c>
      <c r="C823">
        <v>1.2356940000000001</v>
      </c>
      <c r="D823">
        <v>0.35100300000000001</v>
      </c>
    </row>
    <row r="824" spans="1:4" x14ac:dyDescent="0.35">
      <c r="A824">
        <v>822</v>
      </c>
      <c r="B824">
        <v>1.86</v>
      </c>
      <c r="C824">
        <v>1.1953990000000001</v>
      </c>
      <c r="D824">
        <v>0.339557</v>
      </c>
    </row>
    <row r="825" spans="1:4" x14ac:dyDescent="0.35">
      <c r="A825">
        <v>823</v>
      </c>
      <c r="B825">
        <v>1.9</v>
      </c>
      <c r="C825">
        <v>1.182353</v>
      </c>
      <c r="D825">
        <v>0.33585100000000001</v>
      </c>
    </row>
    <row r="826" spans="1:4" x14ac:dyDescent="0.35">
      <c r="A826">
        <v>824</v>
      </c>
      <c r="B826">
        <v>1.94</v>
      </c>
      <c r="C826">
        <v>1.2022090000000001</v>
      </c>
      <c r="D826">
        <v>0.34149099999999999</v>
      </c>
    </row>
    <row r="827" spans="1:4" x14ac:dyDescent="0.35">
      <c r="A827">
        <v>825</v>
      </c>
      <c r="B827">
        <v>2.06</v>
      </c>
      <c r="C827">
        <v>1.1322719999999999</v>
      </c>
      <c r="D827">
        <v>0.32162600000000002</v>
      </c>
    </row>
    <row r="828" spans="1:4" x14ac:dyDescent="0.35">
      <c r="A828">
        <v>826</v>
      </c>
      <c r="B828">
        <v>1.8</v>
      </c>
      <c r="C828">
        <v>1.160577</v>
      </c>
      <c r="D828">
        <v>0.32966600000000001</v>
      </c>
    </row>
    <row r="829" spans="1:4" x14ac:dyDescent="0.35">
      <c r="A829">
        <v>827</v>
      </c>
      <c r="B829">
        <v>1.8</v>
      </c>
      <c r="C829">
        <v>1.385051</v>
      </c>
      <c r="D829">
        <v>0.393428</v>
      </c>
    </row>
    <row r="830" spans="1:4" x14ac:dyDescent="0.35">
      <c r="A830">
        <v>828</v>
      </c>
      <c r="B830">
        <v>1.88</v>
      </c>
      <c r="C830">
        <v>1.081194</v>
      </c>
      <c r="D830">
        <v>0.307116</v>
      </c>
    </row>
    <row r="831" spans="1:4" x14ac:dyDescent="0.35">
      <c r="A831">
        <v>829</v>
      </c>
      <c r="B831">
        <v>1.8</v>
      </c>
      <c r="C831">
        <v>1.0301579999999999</v>
      </c>
      <c r="D831">
        <v>0.29261900000000002</v>
      </c>
    </row>
    <row r="832" spans="1:4" x14ac:dyDescent="0.35">
      <c r="A832">
        <v>830</v>
      </c>
      <c r="B832">
        <v>1.68</v>
      </c>
      <c r="C832">
        <v>0.99877499999999997</v>
      </c>
      <c r="D832">
        <v>0.28370499999999998</v>
      </c>
    </row>
    <row r="833" spans="1:4" x14ac:dyDescent="0.35">
      <c r="A833">
        <v>831</v>
      </c>
      <c r="B833">
        <v>1.72</v>
      </c>
      <c r="C833">
        <v>1.1073040000000001</v>
      </c>
      <c r="D833">
        <v>0.31453300000000001</v>
      </c>
    </row>
    <row r="834" spans="1:4" x14ac:dyDescent="0.35">
      <c r="A834">
        <v>832</v>
      </c>
      <c r="B834">
        <v>1.7</v>
      </c>
      <c r="C834">
        <v>1.147313</v>
      </c>
      <c r="D834">
        <v>0.32589800000000002</v>
      </c>
    </row>
    <row r="835" spans="1:4" x14ac:dyDescent="0.35">
      <c r="A835">
        <v>833</v>
      </c>
      <c r="B835">
        <v>1.68</v>
      </c>
      <c r="C835">
        <v>1.219568</v>
      </c>
      <c r="D835">
        <v>0.34642200000000001</v>
      </c>
    </row>
    <row r="836" spans="1:4" x14ac:dyDescent="0.35">
      <c r="A836">
        <v>834</v>
      </c>
      <c r="B836">
        <v>1.74</v>
      </c>
      <c r="C836">
        <v>1.2586029999999999</v>
      </c>
      <c r="D836">
        <v>0.35750999999999999</v>
      </c>
    </row>
    <row r="837" spans="1:4" x14ac:dyDescent="0.35">
      <c r="A837">
        <v>835</v>
      </c>
      <c r="B837">
        <v>1.8</v>
      </c>
      <c r="C837">
        <v>1.228904</v>
      </c>
      <c r="D837">
        <v>0.349074</v>
      </c>
    </row>
    <row r="838" spans="1:4" x14ac:dyDescent="0.35">
      <c r="A838">
        <v>836</v>
      </c>
      <c r="B838">
        <v>1.84</v>
      </c>
      <c r="C838">
        <v>1.20136</v>
      </c>
      <c r="D838">
        <v>0.34125</v>
      </c>
    </row>
    <row r="839" spans="1:4" x14ac:dyDescent="0.35">
      <c r="A839">
        <v>837</v>
      </c>
      <c r="B839">
        <v>1.88</v>
      </c>
      <c r="C839">
        <v>1.3036840000000001</v>
      </c>
      <c r="D839">
        <v>0.37031599999999998</v>
      </c>
    </row>
    <row r="840" spans="1:4" x14ac:dyDescent="0.35">
      <c r="A840">
        <v>838</v>
      </c>
      <c r="B840">
        <v>1.82</v>
      </c>
      <c r="C840">
        <v>1.3044659999999999</v>
      </c>
      <c r="D840">
        <v>0.37053799999999998</v>
      </c>
    </row>
    <row r="841" spans="1:4" x14ac:dyDescent="0.35">
      <c r="A841">
        <v>839</v>
      </c>
      <c r="B841">
        <v>1.98</v>
      </c>
      <c r="C841">
        <v>1.2855559999999999</v>
      </c>
      <c r="D841">
        <v>0.36516599999999999</v>
      </c>
    </row>
    <row r="842" spans="1:4" x14ac:dyDescent="0.35">
      <c r="A842">
        <v>840</v>
      </c>
      <c r="B842">
        <v>2.04</v>
      </c>
      <c r="C842">
        <v>1.2282390000000001</v>
      </c>
      <c r="D842">
        <v>0.348885</v>
      </c>
    </row>
    <row r="843" spans="1:4" x14ac:dyDescent="0.35">
      <c r="A843">
        <v>841</v>
      </c>
      <c r="B843">
        <v>1.98</v>
      </c>
      <c r="C843">
        <v>1.220405</v>
      </c>
      <c r="D843">
        <v>0.34666000000000002</v>
      </c>
    </row>
    <row r="844" spans="1:4" x14ac:dyDescent="0.35">
      <c r="A844">
        <v>842</v>
      </c>
      <c r="B844">
        <v>2</v>
      </c>
      <c r="C844">
        <v>1.069045</v>
      </c>
      <c r="D844">
        <v>0.30366599999999999</v>
      </c>
    </row>
    <row r="845" spans="1:4" x14ac:dyDescent="0.35">
      <c r="A845">
        <v>843</v>
      </c>
      <c r="B845">
        <v>1.92</v>
      </c>
      <c r="C845">
        <v>1.2094860000000001</v>
      </c>
      <c r="D845">
        <v>0.34355799999999997</v>
      </c>
    </row>
    <row r="846" spans="1:4" x14ac:dyDescent="0.35">
      <c r="A846">
        <v>844</v>
      </c>
      <c r="B846">
        <v>1.96</v>
      </c>
      <c r="C846">
        <v>1.2447440000000001</v>
      </c>
      <c r="D846">
        <v>0.35357300000000003</v>
      </c>
    </row>
    <row r="847" spans="1:4" x14ac:dyDescent="0.35">
      <c r="A847">
        <v>845</v>
      </c>
      <c r="B847">
        <v>1.94</v>
      </c>
      <c r="C847">
        <v>1.268295</v>
      </c>
      <c r="D847">
        <v>0.360263</v>
      </c>
    </row>
    <row r="848" spans="1:4" x14ac:dyDescent="0.35">
      <c r="A848">
        <v>846</v>
      </c>
      <c r="B848">
        <v>2.12</v>
      </c>
      <c r="C848">
        <v>1.1717770000000001</v>
      </c>
      <c r="D848">
        <v>0.332847</v>
      </c>
    </row>
    <row r="849" spans="1:4" x14ac:dyDescent="0.35">
      <c r="A849">
        <v>847</v>
      </c>
      <c r="B849">
        <v>2.2000000000000002</v>
      </c>
      <c r="C849">
        <v>1.228904</v>
      </c>
      <c r="D849">
        <v>0.349074</v>
      </c>
    </row>
    <row r="850" spans="1:4" x14ac:dyDescent="0.35">
      <c r="A850">
        <v>848</v>
      </c>
      <c r="B850">
        <v>2.06</v>
      </c>
      <c r="C850">
        <v>1.1322719999999999</v>
      </c>
      <c r="D850">
        <v>0.32162600000000002</v>
      </c>
    </row>
    <row r="851" spans="1:4" x14ac:dyDescent="0.35">
      <c r="A851">
        <v>849</v>
      </c>
      <c r="B851">
        <v>2.06</v>
      </c>
      <c r="C851">
        <v>1.0382480000000001</v>
      </c>
      <c r="D851">
        <v>0.29491800000000001</v>
      </c>
    </row>
    <row r="852" spans="1:4" x14ac:dyDescent="0.35">
      <c r="A852">
        <v>850</v>
      </c>
      <c r="B852">
        <v>2.04</v>
      </c>
      <c r="C852">
        <v>1.0872170000000001</v>
      </c>
      <c r="D852">
        <v>0.30882700000000002</v>
      </c>
    </row>
    <row r="853" spans="1:4" x14ac:dyDescent="0.35">
      <c r="A853">
        <v>851</v>
      </c>
      <c r="B853">
        <v>2.04</v>
      </c>
      <c r="C853">
        <v>1.2610330000000001</v>
      </c>
      <c r="D853">
        <v>0.35820000000000002</v>
      </c>
    </row>
    <row r="854" spans="1:4" x14ac:dyDescent="0.35">
      <c r="A854">
        <v>852</v>
      </c>
      <c r="B854">
        <v>2.2400000000000002</v>
      </c>
      <c r="C854">
        <v>1.4922930000000001</v>
      </c>
      <c r="D854">
        <v>0.42389100000000002</v>
      </c>
    </row>
    <row r="855" spans="1:4" x14ac:dyDescent="0.35">
      <c r="A855">
        <v>853</v>
      </c>
      <c r="B855">
        <v>2.2599999999999998</v>
      </c>
      <c r="C855">
        <v>1.1572309999999999</v>
      </c>
      <c r="D855">
        <v>0.32871499999999998</v>
      </c>
    </row>
    <row r="856" spans="1:4" x14ac:dyDescent="0.35">
      <c r="A856">
        <v>854</v>
      </c>
      <c r="B856">
        <v>2.08</v>
      </c>
      <c r="C856">
        <v>1.2590889999999999</v>
      </c>
      <c r="D856">
        <v>0.35764800000000002</v>
      </c>
    </row>
    <row r="857" spans="1:4" x14ac:dyDescent="0.35">
      <c r="A857">
        <v>855</v>
      </c>
      <c r="B857">
        <v>2.04</v>
      </c>
      <c r="C857">
        <v>1.399125</v>
      </c>
      <c r="D857">
        <v>0.397426</v>
      </c>
    </row>
    <row r="858" spans="1:4" x14ac:dyDescent="0.35">
      <c r="A858">
        <v>856</v>
      </c>
      <c r="B858">
        <v>1.98</v>
      </c>
      <c r="C858">
        <v>1.220405</v>
      </c>
      <c r="D858">
        <v>0.34666000000000002</v>
      </c>
    </row>
    <row r="859" spans="1:4" x14ac:dyDescent="0.35">
      <c r="A859">
        <v>857</v>
      </c>
      <c r="B859">
        <v>2.16</v>
      </c>
      <c r="C859">
        <v>1.18425</v>
      </c>
      <c r="D859">
        <v>0.33639000000000002</v>
      </c>
    </row>
    <row r="860" spans="1:4" x14ac:dyDescent="0.35">
      <c r="A860">
        <v>858</v>
      </c>
      <c r="B860">
        <v>2</v>
      </c>
      <c r="C860">
        <v>1.1065670000000001</v>
      </c>
      <c r="D860">
        <v>0.31432399999999999</v>
      </c>
    </row>
    <row r="861" spans="1:4" x14ac:dyDescent="0.35">
      <c r="A861">
        <v>859</v>
      </c>
      <c r="B861">
        <v>2.04</v>
      </c>
      <c r="C861">
        <v>1.105829</v>
      </c>
      <c r="D861">
        <v>0.314114</v>
      </c>
    </row>
    <row r="862" spans="1:4" x14ac:dyDescent="0.35">
      <c r="A862">
        <v>860</v>
      </c>
      <c r="B862">
        <v>2.06</v>
      </c>
      <c r="C862">
        <v>1.076843</v>
      </c>
      <c r="D862">
        <v>0.30588100000000001</v>
      </c>
    </row>
    <row r="863" spans="1:4" x14ac:dyDescent="0.35">
      <c r="A863">
        <v>861</v>
      </c>
      <c r="B863">
        <v>2.04</v>
      </c>
      <c r="C863">
        <v>1.1421429999999999</v>
      </c>
      <c r="D863">
        <v>0.32442900000000002</v>
      </c>
    </row>
    <row r="864" spans="1:4" x14ac:dyDescent="0.35">
      <c r="A864">
        <v>862</v>
      </c>
      <c r="B864">
        <v>2.2000000000000002</v>
      </c>
      <c r="C864">
        <v>1.1952290000000001</v>
      </c>
      <c r="D864">
        <v>0.33950799999999998</v>
      </c>
    </row>
    <row r="865" spans="1:4" x14ac:dyDescent="0.35">
      <c r="A865">
        <v>863</v>
      </c>
      <c r="B865">
        <v>2.06</v>
      </c>
      <c r="C865">
        <v>1.315682</v>
      </c>
      <c r="D865">
        <v>0.373724</v>
      </c>
    </row>
    <row r="866" spans="1:4" x14ac:dyDescent="0.35">
      <c r="A866">
        <v>864</v>
      </c>
      <c r="B866">
        <v>1.92</v>
      </c>
      <c r="C866">
        <v>1.242775</v>
      </c>
      <c r="D866">
        <v>0.35301399999999999</v>
      </c>
    </row>
    <row r="867" spans="1:4" x14ac:dyDescent="0.35">
      <c r="A867">
        <v>865</v>
      </c>
      <c r="B867">
        <v>1.98</v>
      </c>
      <c r="C867">
        <v>1.0783590000000001</v>
      </c>
      <c r="D867">
        <v>0.306311</v>
      </c>
    </row>
    <row r="868" spans="1:4" x14ac:dyDescent="0.35">
      <c r="A868">
        <v>866</v>
      </c>
      <c r="B868">
        <v>2</v>
      </c>
      <c r="C868">
        <v>1.1952290000000001</v>
      </c>
      <c r="D868">
        <v>0.33950799999999998</v>
      </c>
    </row>
    <row r="869" spans="1:4" x14ac:dyDescent="0.35">
      <c r="A869">
        <v>867</v>
      </c>
      <c r="B869">
        <v>1.96</v>
      </c>
      <c r="C869">
        <v>1.4279999999999999</v>
      </c>
      <c r="D869">
        <v>0.40562799999999999</v>
      </c>
    </row>
    <row r="870" spans="1:4" x14ac:dyDescent="0.35">
      <c r="A870">
        <v>868</v>
      </c>
      <c r="B870">
        <v>1.96</v>
      </c>
      <c r="C870">
        <v>1.456302</v>
      </c>
      <c r="D870">
        <v>0.41366700000000001</v>
      </c>
    </row>
    <row r="871" spans="1:4" x14ac:dyDescent="0.35">
      <c r="A871">
        <v>869</v>
      </c>
      <c r="B871">
        <v>2.02</v>
      </c>
      <c r="C871">
        <v>1.491336</v>
      </c>
      <c r="D871">
        <v>0.42361900000000002</v>
      </c>
    </row>
    <row r="872" spans="1:4" x14ac:dyDescent="0.35">
      <c r="A872">
        <v>870</v>
      </c>
      <c r="B872">
        <v>1.94</v>
      </c>
      <c r="C872">
        <v>1.268295</v>
      </c>
      <c r="D872">
        <v>0.360263</v>
      </c>
    </row>
    <row r="873" spans="1:4" x14ac:dyDescent="0.35">
      <c r="A873">
        <v>871</v>
      </c>
      <c r="B873">
        <v>1.94</v>
      </c>
      <c r="C873">
        <v>1.2842849999999999</v>
      </c>
      <c r="D873">
        <v>0.36480499999999999</v>
      </c>
    </row>
    <row r="874" spans="1:4" x14ac:dyDescent="0.35">
      <c r="A874">
        <v>872</v>
      </c>
      <c r="B874">
        <v>1.86</v>
      </c>
      <c r="C874">
        <v>1.370387</v>
      </c>
      <c r="D874">
        <v>0.38926300000000003</v>
      </c>
    </row>
    <row r="875" spans="1:4" x14ac:dyDescent="0.35">
      <c r="A875">
        <v>873</v>
      </c>
      <c r="B875">
        <v>1.66</v>
      </c>
      <c r="C875">
        <v>1.2389920000000001</v>
      </c>
      <c r="D875">
        <v>0.35193999999999998</v>
      </c>
    </row>
    <row r="876" spans="1:4" x14ac:dyDescent="0.35">
      <c r="A876">
        <v>874</v>
      </c>
      <c r="B876">
        <v>1.72</v>
      </c>
      <c r="C876">
        <v>1.1959109999999999</v>
      </c>
      <c r="D876">
        <v>0.339702</v>
      </c>
    </row>
    <row r="877" spans="1:4" x14ac:dyDescent="0.35">
      <c r="A877">
        <v>875</v>
      </c>
      <c r="B877">
        <v>1.74</v>
      </c>
      <c r="C877">
        <v>1.3218730000000001</v>
      </c>
      <c r="D877">
        <v>0.37548199999999998</v>
      </c>
    </row>
    <row r="878" spans="1:4" x14ac:dyDescent="0.35">
      <c r="A878">
        <v>876</v>
      </c>
      <c r="B878">
        <v>1.82</v>
      </c>
      <c r="C878">
        <v>1.2237450000000001</v>
      </c>
      <c r="D878">
        <v>0.347609</v>
      </c>
    </row>
    <row r="879" spans="1:4" x14ac:dyDescent="0.35">
      <c r="A879">
        <v>877</v>
      </c>
      <c r="B879">
        <v>1.64</v>
      </c>
      <c r="C879">
        <v>1.1563490000000001</v>
      </c>
      <c r="D879">
        <v>0.32846500000000001</v>
      </c>
    </row>
    <row r="880" spans="1:4" x14ac:dyDescent="0.35">
      <c r="A880">
        <v>878</v>
      </c>
      <c r="B880">
        <v>1.74</v>
      </c>
      <c r="C880">
        <v>1.440096</v>
      </c>
      <c r="D880">
        <v>0.40906399999999998</v>
      </c>
    </row>
    <row r="881" spans="1:4" x14ac:dyDescent="0.35">
      <c r="A881">
        <v>879</v>
      </c>
      <c r="B881">
        <v>1.7</v>
      </c>
      <c r="C881">
        <v>1.1293850000000001</v>
      </c>
      <c r="D881">
        <v>0.32080500000000001</v>
      </c>
    </row>
    <row r="882" spans="1:4" x14ac:dyDescent="0.35">
      <c r="A882">
        <v>880</v>
      </c>
      <c r="B882">
        <v>1.98</v>
      </c>
      <c r="C882">
        <v>1.301334</v>
      </c>
      <c r="D882">
        <v>0.36964799999999998</v>
      </c>
    </row>
    <row r="883" spans="1:4" x14ac:dyDescent="0.35">
      <c r="A883">
        <v>881</v>
      </c>
      <c r="B883">
        <v>2.04</v>
      </c>
      <c r="C883">
        <v>1.194545</v>
      </c>
      <c r="D883">
        <v>0.339314</v>
      </c>
    </row>
    <row r="884" spans="1:4" x14ac:dyDescent="0.35">
      <c r="A884">
        <v>882</v>
      </c>
      <c r="B884">
        <v>1.92</v>
      </c>
      <c r="C884">
        <v>1.1219520000000001</v>
      </c>
      <c r="D884">
        <v>0.31869399999999998</v>
      </c>
    </row>
    <row r="885" spans="1:4" x14ac:dyDescent="0.35">
      <c r="A885">
        <v>883</v>
      </c>
      <c r="B885">
        <v>1.84</v>
      </c>
      <c r="C885">
        <v>1.149268</v>
      </c>
      <c r="D885">
        <v>0.32645299999999999</v>
      </c>
    </row>
    <row r="886" spans="1:4" x14ac:dyDescent="0.35">
      <c r="A886">
        <v>884</v>
      </c>
      <c r="B886">
        <v>1.54</v>
      </c>
      <c r="C886">
        <v>0.93043799999999999</v>
      </c>
      <c r="D886">
        <v>0.26429399999999997</v>
      </c>
    </row>
    <row r="887" spans="1:4" x14ac:dyDescent="0.35">
      <c r="A887">
        <v>885</v>
      </c>
      <c r="B887">
        <v>1.62</v>
      </c>
      <c r="C887">
        <v>1.158641</v>
      </c>
      <c r="D887">
        <v>0.32911600000000002</v>
      </c>
    </row>
    <row r="888" spans="1:4" x14ac:dyDescent="0.35">
      <c r="A888">
        <v>886</v>
      </c>
      <c r="B888">
        <v>1.84</v>
      </c>
      <c r="C888">
        <v>1.3303370000000001</v>
      </c>
      <c r="D888">
        <v>0.377886</v>
      </c>
    </row>
    <row r="889" spans="1:4" x14ac:dyDescent="0.35">
      <c r="A889">
        <v>887</v>
      </c>
      <c r="B889">
        <v>2.06</v>
      </c>
      <c r="C889">
        <v>1.4625950000000001</v>
      </c>
      <c r="D889">
        <v>0.41545500000000002</v>
      </c>
    </row>
    <row r="890" spans="1:4" x14ac:dyDescent="0.35">
      <c r="A890">
        <v>888</v>
      </c>
      <c r="B890">
        <v>1.92</v>
      </c>
      <c r="C890">
        <v>1.2751950000000001</v>
      </c>
      <c r="D890">
        <v>0.36222300000000002</v>
      </c>
    </row>
    <row r="891" spans="1:4" x14ac:dyDescent="0.35">
      <c r="A891">
        <v>889</v>
      </c>
      <c r="B891">
        <v>1.96</v>
      </c>
      <c r="C891">
        <v>1.2447440000000001</v>
      </c>
      <c r="D891">
        <v>0.35357300000000003</v>
      </c>
    </row>
    <row r="892" spans="1:4" x14ac:dyDescent="0.35">
      <c r="A892">
        <v>890</v>
      </c>
      <c r="B892">
        <v>1.84</v>
      </c>
      <c r="C892">
        <v>1.0567569999999999</v>
      </c>
      <c r="D892">
        <v>0.30017500000000003</v>
      </c>
    </row>
    <row r="893" spans="1:4" x14ac:dyDescent="0.35">
      <c r="A893">
        <v>891</v>
      </c>
      <c r="B893">
        <v>1.72</v>
      </c>
      <c r="C893">
        <v>1.1255839999999999</v>
      </c>
      <c r="D893">
        <v>0.31972600000000001</v>
      </c>
    </row>
    <row r="894" spans="1:4" x14ac:dyDescent="0.35">
      <c r="A894">
        <v>892</v>
      </c>
      <c r="B894">
        <v>1.94</v>
      </c>
      <c r="C894">
        <v>1.2521</v>
      </c>
      <c r="D894">
        <v>0.35566300000000001</v>
      </c>
    </row>
    <row r="895" spans="1:4" x14ac:dyDescent="0.35">
      <c r="A895">
        <v>893</v>
      </c>
      <c r="B895">
        <v>2.04</v>
      </c>
      <c r="C895">
        <v>1.2929949999999999</v>
      </c>
      <c r="D895">
        <v>0.36727900000000002</v>
      </c>
    </row>
    <row r="896" spans="1:4" x14ac:dyDescent="0.35">
      <c r="A896">
        <v>894</v>
      </c>
      <c r="B896">
        <v>2</v>
      </c>
      <c r="C896">
        <v>1.324803</v>
      </c>
      <c r="D896">
        <v>0.37631399999999998</v>
      </c>
    </row>
    <row r="897" spans="1:4" x14ac:dyDescent="0.35">
      <c r="A897">
        <v>895</v>
      </c>
      <c r="B897">
        <v>1.78</v>
      </c>
      <c r="C897">
        <v>1.035887</v>
      </c>
      <c r="D897">
        <v>0.29424699999999998</v>
      </c>
    </row>
    <row r="898" spans="1:4" x14ac:dyDescent="0.35">
      <c r="A898">
        <v>896</v>
      </c>
      <c r="B898">
        <v>1.84</v>
      </c>
      <c r="C898">
        <v>1.149268</v>
      </c>
      <c r="D898">
        <v>0.32645299999999999</v>
      </c>
    </row>
    <row r="899" spans="1:4" x14ac:dyDescent="0.35">
      <c r="A899">
        <v>897</v>
      </c>
      <c r="B899">
        <v>1.72</v>
      </c>
      <c r="C899">
        <v>1.1073040000000001</v>
      </c>
      <c r="D899">
        <v>0.31453300000000001</v>
      </c>
    </row>
    <row r="900" spans="1:4" x14ac:dyDescent="0.35">
      <c r="A900">
        <v>898</v>
      </c>
      <c r="B900">
        <v>1.78</v>
      </c>
      <c r="C900">
        <v>1.074567</v>
      </c>
      <c r="D900">
        <v>0.30523400000000001</v>
      </c>
    </row>
    <row r="901" spans="1:4" x14ac:dyDescent="0.35">
      <c r="A901">
        <v>899</v>
      </c>
      <c r="B901">
        <v>1.8</v>
      </c>
      <c r="C901">
        <v>1.1780299999999999</v>
      </c>
      <c r="D901">
        <v>0.334623</v>
      </c>
    </row>
    <row r="902" spans="1:4" x14ac:dyDescent="0.35">
      <c r="A902">
        <v>900</v>
      </c>
      <c r="B902">
        <v>1.92</v>
      </c>
      <c r="C902">
        <v>1.2262439999999999</v>
      </c>
      <c r="D902">
        <v>0.34831800000000002</v>
      </c>
    </row>
    <row r="903" spans="1:4" x14ac:dyDescent="0.35">
      <c r="A903">
        <v>901</v>
      </c>
      <c r="B903">
        <v>1.98</v>
      </c>
      <c r="C903">
        <v>1.097121</v>
      </c>
      <c r="D903">
        <v>0.311641</v>
      </c>
    </row>
    <row r="904" spans="1:4" x14ac:dyDescent="0.35">
      <c r="A904">
        <v>902</v>
      </c>
      <c r="B904">
        <v>1.9</v>
      </c>
      <c r="C904">
        <v>1.1293850000000001</v>
      </c>
      <c r="D904">
        <v>0.32080500000000001</v>
      </c>
    </row>
    <row r="905" spans="1:4" x14ac:dyDescent="0.35">
      <c r="A905">
        <v>903</v>
      </c>
      <c r="B905">
        <v>1.96</v>
      </c>
      <c r="C905">
        <v>1.194545</v>
      </c>
      <c r="D905">
        <v>0.339314</v>
      </c>
    </row>
    <row r="906" spans="1:4" x14ac:dyDescent="0.35">
      <c r="A906">
        <v>904</v>
      </c>
      <c r="B906">
        <v>1.88</v>
      </c>
      <c r="C906">
        <v>1.334625</v>
      </c>
      <c r="D906">
        <v>0.37910500000000003</v>
      </c>
    </row>
    <row r="907" spans="1:4" x14ac:dyDescent="0.35">
      <c r="A907">
        <v>905</v>
      </c>
      <c r="B907">
        <v>1.92</v>
      </c>
      <c r="C907">
        <v>1.3068109999999999</v>
      </c>
      <c r="D907">
        <v>0.37120399999999998</v>
      </c>
    </row>
    <row r="908" spans="1:4" x14ac:dyDescent="0.35">
      <c r="A908">
        <v>906</v>
      </c>
      <c r="B908">
        <v>1.64</v>
      </c>
      <c r="C908">
        <v>1.1204959999999999</v>
      </c>
      <c r="D908">
        <v>0.31828000000000001</v>
      </c>
    </row>
    <row r="909" spans="1:4" x14ac:dyDescent="0.35">
      <c r="A909">
        <v>907</v>
      </c>
      <c r="B909">
        <v>1.86</v>
      </c>
      <c r="C909">
        <v>1.2290700000000001</v>
      </c>
      <c r="D909">
        <v>0.34912100000000001</v>
      </c>
    </row>
    <row r="910" spans="1:4" x14ac:dyDescent="0.35">
      <c r="A910">
        <v>908</v>
      </c>
      <c r="B910">
        <v>1.8</v>
      </c>
      <c r="C910">
        <v>1.228904</v>
      </c>
      <c r="D910">
        <v>0.349074</v>
      </c>
    </row>
    <row r="911" spans="1:4" x14ac:dyDescent="0.35">
      <c r="A911">
        <v>909</v>
      </c>
      <c r="B911">
        <v>1.92</v>
      </c>
      <c r="C911">
        <v>1.2094860000000001</v>
      </c>
      <c r="D911">
        <v>0.34355799999999997</v>
      </c>
    </row>
    <row r="912" spans="1:4" x14ac:dyDescent="0.35">
      <c r="A912">
        <v>910</v>
      </c>
      <c r="B912">
        <v>1.92</v>
      </c>
      <c r="C912">
        <v>1.2751950000000001</v>
      </c>
      <c r="D912">
        <v>0.36222300000000002</v>
      </c>
    </row>
    <row r="913" spans="1:4" x14ac:dyDescent="0.35">
      <c r="A913">
        <v>911</v>
      </c>
      <c r="B913">
        <v>2.04</v>
      </c>
      <c r="C913">
        <v>1.369642</v>
      </c>
      <c r="D913">
        <v>0.38905099999999998</v>
      </c>
    </row>
    <row r="914" spans="1:4" x14ac:dyDescent="0.35">
      <c r="A914">
        <v>912</v>
      </c>
      <c r="B914">
        <v>2.08</v>
      </c>
      <c r="C914">
        <v>1.2262439999999999</v>
      </c>
      <c r="D914">
        <v>0.34831800000000002</v>
      </c>
    </row>
    <row r="915" spans="1:4" x14ac:dyDescent="0.35">
      <c r="A915">
        <v>913</v>
      </c>
      <c r="B915">
        <v>2.2400000000000002</v>
      </c>
      <c r="C915">
        <v>1.254543</v>
      </c>
      <c r="D915">
        <v>0.35635699999999998</v>
      </c>
    </row>
    <row r="916" spans="1:4" x14ac:dyDescent="0.35">
      <c r="A916">
        <v>914</v>
      </c>
      <c r="B916">
        <v>2.3199999999999998</v>
      </c>
      <c r="C916">
        <v>1.3161480000000001</v>
      </c>
      <c r="D916">
        <v>0.37385600000000002</v>
      </c>
    </row>
    <row r="917" spans="1:4" x14ac:dyDescent="0.35">
      <c r="A917">
        <v>915</v>
      </c>
      <c r="B917">
        <v>2.14</v>
      </c>
      <c r="C917">
        <v>1.0692360000000001</v>
      </c>
      <c r="D917">
        <v>0.30371999999999999</v>
      </c>
    </row>
    <row r="918" spans="1:4" x14ac:dyDescent="0.35">
      <c r="A918">
        <v>916</v>
      </c>
      <c r="B918">
        <v>2.02</v>
      </c>
      <c r="C918">
        <v>1.059264</v>
      </c>
      <c r="D918">
        <v>0.30088700000000002</v>
      </c>
    </row>
    <row r="919" spans="1:4" x14ac:dyDescent="0.35">
      <c r="A919">
        <v>917</v>
      </c>
      <c r="B919">
        <v>2.2000000000000002</v>
      </c>
      <c r="C919">
        <v>1.309307</v>
      </c>
      <c r="D919">
        <v>0.37191299999999999</v>
      </c>
    </row>
    <row r="920" spans="1:4" x14ac:dyDescent="0.35">
      <c r="A920">
        <v>918</v>
      </c>
      <c r="B920">
        <v>2.2599999999999998</v>
      </c>
      <c r="C920">
        <v>1.1214059999999999</v>
      </c>
      <c r="D920">
        <v>0.31853900000000002</v>
      </c>
    </row>
    <row r="921" spans="1:4" x14ac:dyDescent="0.35">
      <c r="A921">
        <v>919</v>
      </c>
      <c r="B921">
        <v>2.36</v>
      </c>
      <c r="C921">
        <v>1.3210999999999999</v>
      </c>
      <c r="D921">
        <v>0.37526300000000001</v>
      </c>
    </row>
    <row r="922" spans="1:4" x14ac:dyDescent="0.35">
      <c r="A922">
        <v>920</v>
      </c>
      <c r="B922">
        <v>2.34</v>
      </c>
      <c r="C922">
        <v>1.364417</v>
      </c>
      <c r="D922">
        <v>0.38756699999999999</v>
      </c>
    </row>
    <row r="923" spans="1:4" x14ac:dyDescent="0.35">
      <c r="A923">
        <v>921</v>
      </c>
      <c r="B923">
        <v>2.2400000000000002</v>
      </c>
      <c r="C923">
        <v>1.2215750000000001</v>
      </c>
      <c r="D923">
        <v>0.34699200000000002</v>
      </c>
    </row>
    <row r="924" spans="1:4" x14ac:dyDescent="0.35">
      <c r="A924">
        <v>922</v>
      </c>
      <c r="B924">
        <v>1.98</v>
      </c>
      <c r="C924">
        <v>1.1515740000000001</v>
      </c>
      <c r="D924">
        <v>0.32710800000000001</v>
      </c>
    </row>
    <row r="925" spans="1:4" x14ac:dyDescent="0.35">
      <c r="A925">
        <v>923</v>
      </c>
      <c r="B925">
        <v>1.98</v>
      </c>
      <c r="C925">
        <v>1.2695810000000001</v>
      </c>
      <c r="D925">
        <v>0.36062899999999998</v>
      </c>
    </row>
    <row r="926" spans="1:4" x14ac:dyDescent="0.35">
      <c r="A926">
        <v>924</v>
      </c>
      <c r="B926">
        <v>2.12</v>
      </c>
      <c r="C926">
        <v>1.409009</v>
      </c>
      <c r="D926">
        <v>0.40023300000000001</v>
      </c>
    </row>
    <row r="927" spans="1:4" x14ac:dyDescent="0.35">
      <c r="A927">
        <v>925</v>
      </c>
      <c r="B927">
        <v>2.06</v>
      </c>
      <c r="C927">
        <v>1.2022090000000001</v>
      </c>
      <c r="D927">
        <v>0.34149099999999999</v>
      </c>
    </row>
    <row r="928" spans="1:4" x14ac:dyDescent="0.35">
      <c r="A928">
        <v>926</v>
      </c>
      <c r="B928">
        <v>2.1800000000000002</v>
      </c>
      <c r="C928">
        <v>1.137308</v>
      </c>
      <c r="D928">
        <v>0.32305600000000001</v>
      </c>
    </row>
    <row r="929" spans="1:4" x14ac:dyDescent="0.35">
      <c r="A929">
        <v>927</v>
      </c>
      <c r="B929">
        <v>2.16</v>
      </c>
      <c r="C929">
        <v>1.218229</v>
      </c>
      <c r="D929">
        <v>0.34604200000000002</v>
      </c>
    </row>
    <row r="930" spans="1:4" x14ac:dyDescent="0.35">
      <c r="A930">
        <v>928</v>
      </c>
      <c r="B930">
        <v>2.2200000000000002</v>
      </c>
      <c r="C930">
        <v>1.3745499999999999</v>
      </c>
      <c r="D930">
        <v>0.39044499999999999</v>
      </c>
    </row>
    <row r="931" spans="1:4" x14ac:dyDescent="0.35">
      <c r="A931">
        <v>929</v>
      </c>
      <c r="B931">
        <v>2.2200000000000002</v>
      </c>
      <c r="C931">
        <v>1.3893180000000001</v>
      </c>
      <c r="D931">
        <v>0.39463999999999999</v>
      </c>
    </row>
    <row r="932" spans="1:4" x14ac:dyDescent="0.35">
      <c r="A932">
        <v>930</v>
      </c>
      <c r="B932">
        <v>2.04</v>
      </c>
      <c r="C932">
        <v>1.2282390000000001</v>
      </c>
      <c r="D932">
        <v>0.348885</v>
      </c>
    </row>
    <row r="933" spans="1:4" x14ac:dyDescent="0.35">
      <c r="A933">
        <v>931</v>
      </c>
      <c r="B933">
        <v>1.9</v>
      </c>
      <c r="C933">
        <v>1.38873</v>
      </c>
      <c r="D933">
        <v>0.39447300000000002</v>
      </c>
    </row>
    <row r="934" spans="1:4" x14ac:dyDescent="0.35">
      <c r="A934">
        <v>932</v>
      </c>
      <c r="B934">
        <v>1.92</v>
      </c>
      <c r="C934">
        <v>1.2751950000000001</v>
      </c>
      <c r="D934">
        <v>0.36222300000000002</v>
      </c>
    </row>
    <row r="935" spans="1:4" x14ac:dyDescent="0.35">
      <c r="A935">
        <v>933</v>
      </c>
      <c r="B935">
        <v>1.96</v>
      </c>
      <c r="C935">
        <v>1.105829</v>
      </c>
      <c r="D935">
        <v>0.314114</v>
      </c>
    </row>
    <row r="936" spans="1:4" x14ac:dyDescent="0.35">
      <c r="A936">
        <v>934</v>
      </c>
      <c r="B936">
        <v>2.04</v>
      </c>
      <c r="C936">
        <v>1.1421429999999999</v>
      </c>
      <c r="D936">
        <v>0.32442900000000002</v>
      </c>
    </row>
    <row r="937" spans="1:4" x14ac:dyDescent="0.35">
      <c r="A937">
        <v>935</v>
      </c>
      <c r="B937">
        <v>1.98</v>
      </c>
      <c r="C937">
        <v>1.169162</v>
      </c>
      <c r="D937">
        <v>0.33210400000000001</v>
      </c>
    </row>
    <row r="938" spans="1:4" x14ac:dyDescent="0.35">
      <c r="A938">
        <v>936</v>
      </c>
      <c r="B938">
        <v>1.9</v>
      </c>
      <c r="C938">
        <v>1.182353</v>
      </c>
      <c r="D938">
        <v>0.33585100000000001</v>
      </c>
    </row>
    <row r="939" spans="1:4" x14ac:dyDescent="0.35">
      <c r="A939">
        <v>937</v>
      </c>
      <c r="B939">
        <v>2.02</v>
      </c>
      <c r="C939">
        <v>1.220405</v>
      </c>
      <c r="D939">
        <v>0.34666000000000002</v>
      </c>
    </row>
    <row r="940" spans="1:4" x14ac:dyDescent="0.35">
      <c r="A940">
        <v>938</v>
      </c>
      <c r="B940">
        <v>2.08</v>
      </c>
      <c r="C940">
        <v>1.2910999999999999</v>
      </c>
      <c r="D940">
        <v>0.36674099999999998</v>
      </c>
    </row>
    <row r="941" spans="1:4" x14ac:dyDescent="0.35">
      <c r="A941">
        <v>939</v>
      </c>
      <c r="B941">
        <v>2.2999999999999998</v>
      </c>
      <c r="C941">
        <v>1.2975639999999999</v>
      </c>
      <c r="D941">
        <v>0.36857699999999999</v>
      </c>
    </row>
    <row r="942" spans="1:4" x14ac:dyDescent="0.35">
      <c r="A942">
        <v>940</v>
      </c>
      <c r="B942">
        <v>2.2400000000000002</v>
      </c>
      <c r="C942">
        <v>1.3785529999999999</v>
      </c>
      <c r="D942">
        <v>0.39158199999999999</v>
      </c>
    </row>
    <row r="943" spans="1:4" x14ac:dyDescent="0.35">
      <c r="A943">
        <v>941</v>
      </c>
      <c r="B943">
        <v>2.2400000000000002</v>
      </c>
      <c r="C943">
        <v>1.3486199999999999</v>
      </c>
      <c r="D943">
        <v>0.38307999999999998</v>
      </c>
    </row>
    <row r="944" spans="1:4" x14ac:dyDescent="0.35">
      <c r="A944">
        <v>942</v>
      </c>
      <c r="B944">
        <v>2.1</v>
      </c>
      <c r="C944">
        <v>1.359021</v>
      </c>
      <c r="D944">
        <v>0.38603399999999999</v>
      </c>
    </row>
    <row r="945" spans="1:4" x14ac:dyDescent="0.35">
      <c r="A945">
        <v>943</v>
      </c>
      <c r="B945">
        <v>2.06</v>
      </c>
      <c r="C945">
        <v>1.315682</v>
      </c>
      <c r="D945">
        <v>0.373724</v>
      </c>
    </row>
    <row r="946" spans="1:4" x14ac:dyDescent="0.35">
      <c r="A946">
        <v>944</v>
      </c>
      <c r="B946">
        <v>2.06</v>
      </c>
      <c r="C946">
        <v>1.376331</v>
      </c>
      <c r="D946">
        <v>0.39095099999999999</v>
      </c>
    </row>
    <row r="947" spans="1:4" x14ac:dyDescent="0.35">
      <c r="A947">
        <v>945</v>
      </c>
      <c r="B947">
        <v>2</v>
      </c>
      <c r="C947">
        <v>1.142857</v>
      </c>
      <c r="D947">
        <v>0.32463199999999998</v>
      </c>
    </row>
    <row r="948" spans="1:4" x14ac:dyDescent="0.35">
      <c r="A948">
        <v>946</v>
      </c>
      <c r="B948">
        <v>2.1</v>
      </c>
      <c r="C948">
        <v>1.2817400000000001</v>
      </c>
      <c r="D948">
        <v>0.36408200000000002</v>
      </c>
    </row>
    <row r="949" spans="1:4" x14ac:dyDescent="0.35">
      <c r="A949">
        <v>947</v>
      </c>
      <c r="B949">
        <v>2.14</v>
      </c>
      <c r="C949">
        <v>1.3998539999999999</v>
      </c>
      <c r="D949">
        <v>0.39763300000000001</v>
      </c>
    </row>
    <row r="950" spans="1:4" x14ac:dyDescent="0.35">
      <c r="A950">
        <v>948</v>
      </c>
      <c r="B950">
        <v>2.08</v>
      </c>
      <c r="C950">
        <v>1.4119029999999999</v>
      </c>
      <c r="D950">
        <v>0.40105499999999999</v>
      </c>
    </row>
    <row r="951" spans="1:4" x14ac:dyDescent="0.35">
      <c r="A951">
        <v>949</v>
      </c>
      <c r="B951">
        <v>2.1</v>
      </c>
      <c r="C951">
        <v>1.5286379999999999</v>
      </c>
      <c r="D951">
        <v>0.43421399999999999</v>
      </c>
    </row>
    <row r="952" spans="1:4" x14ac:dyDescent="0.35">
      <c r="A952">
        <v>950</v>
      </c>
      <c r="B952">
        <v>2.06</v>
      </c>
      <c r="C952">
        <v>1.517382</v>
      </c>
      <c r="D952">
        <v>0.43101699999999998</v>
      </c>
    </row>
    <row r="953" spans="1:4" x14ac:dyDescent="0.35">
      <c r="A953">
        <v>951</v>
      </c>
      <c r="B953">
        <v>2.2200000000000002</v>
      </c>
      <c r="C953">
        <v>1.5157670000000001</v>
      </c>
      <c r="D953">
        <v>0.43055900000000003</v>
      </c>
    </row>
    <row r="954" spans="1:4" x14ac:dyDescent="0.35">
      <c r="A954">
        <v>952</v>
      </c>
      <c r="B954">
        <v>2.2000000000000002</v>
      </c>
      <c r="C954">
        <v>1.616244</v>
      </c>
      <c r="D954">
        <v>0.45909899999999998</v>
      </c>
    </row>
    <row r="955" spans="1:4" x14ac:dyDescent="0.35">
      <c r="A955">
        <v>953</v>
      </c>
      <c r="B955">
        <v>2.14</v>
      </c>
      <c r="C955">
        <v>1.5909180000000001</v>
      </c>
      <c r="D955">
        <v>0.451905</v>
      </c>
    </row>
    <row r="956" spans="1:4" x14ac:dyDescent="0.35">
      <c r="A956">
        <v>954</v>
      </c>
      <c r="B956">
        <v>2</v>
      </c>
      <c r="C956">
        <v>1.399708</v>
      </c>
      <c r="D956">
        <v>0.397592</v>
      </c>
    </row>
    <row r="957" spans="1:4" x14ac:dyDescent="0.35">
      <c r="A957">
        <v>955</v>
      </c>
      <c r="B957">
        <v>2.1</v>
      </c>
      <c r="C957">
        <v>1.4178170000000001</v>
      </c>
      <c r="D957">
        <v>0.40273500000000001</v>
      </c>
    </row>
    <row r="958" spans="1:4" x14ac:dyDescent="0.35">
      <c r="A958">
        <v>956</v>
      </c>
      <c r="B958">
        <v>2.2599999999999998</v>
      </c>
      <c r="C958">
        <v>1.440096</v>
      </c>
      <c r="D958">
        <v>0.40906399999999998</v>
      </c>
    </row>
    <row r="959" spans="1:4" x14ac:dyDescent="0.35">
      <c r="A959">
        <v>957</v>
      </c>
      <c r="B959">
        <v>2.08</v>
      </c>
      <c r="C959">
        <v>1.6015299999999999</v>
      </c>
      <c r="D959">
        <v>0.45491999999999999</v>
      </c>
    </row>
    <row r="960" spans="1:4" x14ac:dyDescent="0.35">
      <c r="A960">
        <v>958</v>
      </c>
      <c r="B960">
        <v>2.1800000000000002</v>
      </c>
      <c r="C960">
        <v>1.746016</v>
      </c>
      <c r="D960">
        <v>0.49596099999999999</v>
      </c>
    </row>
    <row r="961" spans="1:4" x14ac:dyDescent="0.35">
      <c r="A961">
        <v>959</v>
      </c>
      <c r="B961">
        <v>2</v>
      </c>
      <c r="C961">
        <v>1.653691</v>
      </c>
      <c r="D961">
        <v>0.46973599999999999</v>
      </c>
    </row>
    <row r="962" spans="1:4" x14ac:dyDescent="0.35">
      <c r="A962">
        <v>960</v>
      </c>
      <c r="B962">
        <v>2.06</v>
      </c>
      <c r="C962">
        <v>1.621413</v>
      </c>
      <c r="D962">
        <v>0.460567</v>
      </c>
    </row>
    <row r="963" spans="1:4" x14ac:dyDescent="0.35">
      <c r="A963">
        <v>961</v>
      </c>
      <c r="B963">
        <v>2.12</v>
      </c>
      <c r="C963">
        <v>1.673808</v>
      </c>
      <c r="D963">
        <v>0.47544999999999998</v>
      </c>
    </row>
    <row r="964" spans="1:4" x14ac:dyDescent="0.35">
      <c r="A964">
        <v>962</v>
      </c>
      <c r="B964">
        <v>1.84</v>
      </c>
      <c r="C964">
        <v>1.595402</v>
      </c>
      <c r="D964">
        <v>0.453179</v>
      </c>
    </row>
    <row r="965" spans="1:4" x14ac:dyDescent="0.35">
      <c r="A965">
        <v>963</v>
      </c>
      <c r="B965">
        <v>1.98</v>
      </c>
      <c r="C965">
        <v>1.8349219999999999</v>
      </c>
      <c r="D965">
        <v>0.52121499999999998</v>
      </c>
    </row>
    <row r="966" spans="1:4" x14ac:dyDescent="0.35">
      <c r="A966">
        <v>964</v>
      </c>
      <c r="B966">
        <v>1.92</v>
      </c>
      <c r="C966">
        <v>1.5887359999999999</v>
      </c>
      <c r="D966">
        <v>0.45128499999999999</v>
      </c>
    </row>
    <row r="967" spans="1:4" x14ac:dyDescent="0.35">
      <c r="A967">
        <v>965</v>
      </c>
      <c r="B967">
        <v>1.94</v>
      </c>
      <c r="C967">
        <v>1.503873</v>
      </c>
      <c r="D967">
        <v>0.42718</v>
      </c>
    </row>
    <row r="968" spans="1:4" x14ac:dyDescent="0.35">
      <c r="A968">
        <v>966</v>
      </c>
      <c r="B968">
        <v>2.16</v>
      </c>
      <c r="C968">
        <v>1.5433859999999999</v>
      </c>
      <c r="D968">
        <v>0.43840400000000002</v>
      </c>
    </row>
    <row r="969" spans="1:4" x14ac:dyDescent="0.35">
      <c r="A969">
        <v>967</v>
      </c>
      <c r="B969">
        <v>1.94</v>
      </c>
      <c r="C969">
        <v>1.707247</v>
      </c>
      <c r="D969">
        <v>0.48494900000000002</v>
      </c>
    </row>
    <row r="970" spans="1:4" x14ac:dyDescent="0.35">
      <c r="A970">
        <v>968</v>
      </c>
      <c r="B970">
        <v>2.2799999999999998</v>
      </c>
      <c r="C970">
        <v>1.6664760000000001</v>
      </c>
      <c r="D970">
        <v>0.47336800000000001</v>
      </c>
    </row>
    <row r="971" spans="1:4" x14ac:dyDescent="0.35">
      <c r="A971">
        <v>969</v>
      </c>
      <c r="B971">
        <v>2.2000000000000002</v>
      </c>
      <c r="C971">
        <v>1.5518259999999999</v>
      </c>
      <c r="D971">
        <v>0.440801</v>
      </c>
    </row>
    <row r="972" spans="1:4" x14ac:dyDescent="0.35">
      <c r="A972">
        <v>970</v>
      </c>
      <c r="B972">
        <v>1.96</v>
      </c>
      <c r="C972">
        <v>1.5512999999999999</v>
      </c>
      <c r="D972">
        <v>0.44065199999999999</v>
      </c>
    </row>
    <row r="973" spans="1:4" x14ac:dyDescent="0.35">
      <c r="A973">
        <v>971</v>
      </c>
      <c r="B973">
        <v>1.8</v>
      </c>
      <c r="C973">
        <v>1.5649219999999999</v>
      </c>
      <c r="D973">
        <v>0.444521</v>
      </c>
    </row>
    <row r="974" spans="1:4" x14ac:dyDescent="0.35">
      <c r="A974">
        <v>972</v>
      </c>
      <c r="B974">
        <v>1.9</v>
      </c>
      <c r="C974">
        <v>1.460361</v>
      </c>
      <c r="D974">
        <v>0.41482000000000002</v>
      </c>
    </row>
    <row r="975" spans="1:4" x14ac:dyDescent="0.35">
      <c r="A975">
        <v>973</v>
      </c>
      <c r="B975">
        <v>2.16</v>
      </c>
      <c r="C975">
        <v>1.6207830000000001</v>
      </c>
      <c r="D975">
        <v>0.46038899999999999</v>
      </c>
    </row>
    <row r="976" spans="1:4" x14ac:dyDescent="0.35">
      <c r="A976">
        <v>974</v>
      </c>
      <c r="B976">
        <v>2.1800000000000002</v>
      </c>
      <c r="C976">
        <v>1.5996170000000001</v>
      </c>
      <c r="D976">
        <v>0.454376</v>
      </c>
    </row>
    <row r="977" spans="1:4" x14ac:dyDescent="0.35">
      <c r="A977">
        <v>975</v>
      </c>
      <c r="B977">
        <v>1.94</v>
      </c>
      <c r="C977">
        <v>1.5572079999999999</v>
      </c>
      <c r="D977">
        <v>0.44233</v>
      </c>
    </row>
    <row r="978" spans="1:4" x14ac:dyDescent="0.35">
      <c r="A978">
        <v>976</v>
      </c>
      <c r="B978">
        <v>2.12</v>
      </c>
      <c r="C978">
        <v>1.5989789999999999</v>
      </c>
      <c r="D978">
        <v>0.45419500000000002</v>
      </c>
    </row>
    <row r="979" spans="1:4" x14ac:dyDescent="0.35">
      <c r="A979">
        <v>977</v>
      </c>
      <c r="B979">
        <v>2.14</v>
      </c>
      <c r="C979">
        <v>1.498435</v>
      </c>
      <c r="D979">
        <v>0.42563499999999999</v>
      </c>
    </row>
    <row r="980" spans="1:4" x14ac:dyDescent="0.35">
      <c r="A980">
        <v>978</v>
      </c>
      <c r="B980">
        <v>2.12</v>
      </c>
      <c r="C980">
        <v>1.533836</v>
      </c>
      <c r="D980">
        <v>0.43569099999999999</v>
      </c>
    </row>
    <row r="981" spans="1:4" x14ac:dyDescent="0.35">
      <c r="A981">
        <v>979</v>
      </c>
      <c r="B981">
        <v>1.9</v>
      </c>
      <c r="C981">
        <v>1.4178170000000001</v>
      </c>
      <c r="D981">
        <v>0.40273500000000001</v>
      </c>
    </row>
    <row r="982" spans="1:4" x14ac:dyDescent="0.35">
      <c r="A982">
        <v>980</v>
      </c>
      <c r="B982">
        <v>1.96</v>
      </c>
      <c r="C982">
        <v>1.524762</v>
      </c>
      <c r="D982">
        <v>0.43311300000000003</v>
      </c>
    </row>
    <row r="983" spans="1:4" x14ac:dyDescent="0.35">
      <c r="A983">
        <v>981</v>
      </c>
      <c r="B983">
        <v>2</v>
      </c>
      <c r="C983">
        <v>1.385051</v>
      </c>
      <c r="D983">
        <v>0.393428</v>
      </c>
    </row>
    <row r="984" spans="1:4" x14ac:dyDescent="0.35">
      <c r="A984">
        <v>982</v>
      </c>
      <c r="B984">
        <v>1.98</v>
      </c>
      <c r="C984">
        <v>1.33233</v>
      </c>
      <c r="D984">
        <v>0.37845200000000001</v>
      </c>
    </row>
    <row r="985" spans="1:4" x14ac:dyDescent="0.35">
      <c r="A985">
        <v>983</v>
      </c>
      <c r="B985">
        <v>2.16</v>
      </c>
      <c r="C985">
        <v>1.3455900000000001</v>
      </c>
      <c r="D985">
        <v>0.38221899999999998</v>
      </c>
    </row>
    <row r="986" spans="1:4" x14ac:dyDescent="0.35">
      <c r="A986">
        <v>984</v>
      </c>
      <c r="B986">
        <v>1.98</v>
      </c>
      <c r="C986">
        <v>1.5842339999999999</v>
      </c>
      <c r="D986">
        <v>0.45000699999999999</v>
      </c>
    </row>
    <row r="987" spans="1:4" x14ac:dyDescent="0.35">
      <c r="A987">
        <v>985</v>
      </c>
      <c r="B987">
        <v>1.94</v>
      </c>
      <c r="C987">
        <v>1.448574</v>
      </c>
      <c r="D987">
        <v>0.411472</v>
      </c>
    </row>
    <row r="988" spans="1:4" x14ac:dyDescent="0.35">
      <c r="A988">
        <v>986</v>
      </c>
      <c r="B988">
        <v>1.96</v>
      </c>
      <c r="C988">
        <v>1.4702489999999999</v>
      </c>
      <c r="D988">
        <v>0.41762899999999997</v>
      </c>
    </row>
    <row r="989" spans="1:4" x14ac:dyDescent="0.35">
      <c r="A989">
        <v>987</v>
      </c>
      <c r="B989">
        <v>2.06</v>
      </c>
      <c r="C989">
        <v>1.4344170000000001</v>
      </c>
      <c r="D989">
        <v>0.40745100000000001</v>
      </c>
    </row>
    <row r="990" spans="1:4" x14ac:dyDescent="0.35">
      <c r="A990">
        <v>988</v>
      </c>
      <c r="B990">
        <v>1.94</v>
      </c>
      <c r="C990">
        <v>1.4764820000000001</v>
      </c>
      <c r="D990">
        <v>0.41939900000000002</v>
      </c>
    </row>
    <row r="991" spans="1:4" x14ac:dyDescent="0.35">
      <c r="A991">
        <v>989</v>
      </c>
      <c r="B991">
        <v>2.12</v>
      </c>
      <c r="C991">
        <v>1.409009</v>
      </c>
      <c r="D991">
        <v>0.40023300000000001</v>
      </c>
    </row>
    <row r="992" spans="1:4" x14ac:dyDescent="0.35">
      <c r="A992">
        <v>990</v>
      </c>
      <c r="B992">
        <v>2.2000000000000002</v>
      </c>
      <c r="C992">
        <v>1.456863</v>
      </c>
      <c r="D992">
        <v>0.41382600000000003</v>
      </c>
    </row>
    <row r="993" spans="1:4" x14ac:dyDescent="0.35">
      <c r="A993">
        <v>991</v>
      </c>
      <c r="B993">
        <v>2.12</v>
      </c>
      <c r="C993">
        <v>1.493387</v>
      </c>
      <c r="D993">
        <v>0.42420099999999999</v>
      </c>
    </row>
    <row r="994" spans="1:4" x14ac:dyDescent="0.35">
      <c r="A994">
        <v>992</v>
      </c>
      <c r="B994">
        <v>2.14</v>
      </c>
      <c r="C994">
        <v>1.5909180000000001</v>
      </c>
      <c r="D994">
        <v>0.451905</v>
      </c>
    </row>
    <row r="995" spans="1:4" x14ac:dyDescent="0.35">
      <c r="A995">
        <v>993</v>
      </c>
      <c r="B995">
        <v>2.02</v>
      </c>
      <c r="C995">
        <v>1.4497009999999999</v>
      </c>
      <c r="D995">
        <v>0.41179199999999999</v>
      </c>
    </row>
    <row r="996" spans="1:4" x14ac:dyDescent="0.35">
      <c r="A996">
        <v>994</v>
      </c>
      <c r="B996">
        <v>2.2599999999999998</v>
      </c>
      <c r="C996">
        <v>1.4820009999999999</v>
      </c>
      <c r="D996">
        <v>0.42096699999999998</v>
      </c>
    </row>
    <row r="997" spans="1:4" x14ac:dyDescent="0.35">
      <c r="A997">
        <v>995</v>
      </c>
      <c r="B997">
        <v>2.2200000000000002</v>
      </c>
      <c r="C997">
        <v>1.4468829999999999</v>
      </c>
      <c r="D997">
        <v>0.41099200000000002</v>
      </c>
    </row>
    <row r="998" spans="1:4" x14ac:dyDescent="0.35">
      <c r="A998">
        <v>996</v>
      </c>
      <c r="B998">
        <v>2.4</v>
      </c>
      <c r="C998">
        <v>1.665986</v>
      </c>
      <c r="D998">
        <v>0.47322900000000001</v>
      </c>
    </row>
    <row r="999" spans="1:4" x14ac:dyDescent="0.35">
      <c r="A999">
        <v>997</v>
      </c>
      <c r="B999">
        <v>2.14</v>
      </c>
      <c r="C999">
        <v>1.5119929999999999</v>
      </c>
      <c r="D999">
        <v>0.42948599999999998</v>
      </c>
    </row>
    <row r="1000" spans="1:4" x14ac:dyDescent="0.35">
      <c r="A1000">
        <v>998</v>
      </c>
      <c r="B1000">
        <v>2</v>
      </c>
      <c r="C1000">
        <v>1.628822</v>
      </c>
      <c r="D1000">
        <v>0.46267200000000003</v>
      </c>
    </row>
    <row r="1001" spans="1:4" x14ac:dyDescent="0.35">
      <c r="A1001">
        <v>999</v>
      </c>
      <c r="B1001">
        <v>2.02</v>
      </c>
      <c r="C1001">
        <v>1.609791</v>
      </c>
      <c r="D1001">
        <v>0.45726600000000001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4 a f c f 4 8 - 3 c b a - 4 1 f 1 - b b 1 8 - 2 e 5 4 f 4 6 9 4 8 e c "   x m l n s = " h t t p : / / s c h e m a s . m i c r o s o f t . c o m / D a t a M a s h u p " > A A A A A E U F A A B Q S w M E F A A C A A g A 2 E 6 i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N h O o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Y T q J W R n s N f j 4 C A A C K F A A A E w A c A E Z v c m 1 1 b G F z L 1 N l Y 3 R p b 2 4 x L m 0 g o h g A K K A U A A A A A A A A A A A A A A A A A A A A A A A A A A A A 7 Z f B b 9 o w F M b v S P w P l n u h U k C C s R 0 2 7 T J Y t R 6 2 V S 3 t K V L 0 k j z g a c 5 z Z D s w i v j f 6 w A d H Y V J o 9 0 Q i F w i v 2 c 5 3 / f p J 8 e 2 m D j S L G 4 W 7 + a H a q V a s U M w m I o z O a Q R R k P N O I l g B K Q g V j i d R Z E U H 4 V C V 6 0 I / 3 w 3 N C B G X + r Y U a O r k y J D d r U L U t j o a H Z + Y G u y 8 z 6 8 t W h s m E J G E F 5 j r i 0 5 b S a h p Z i U g t A O U a k w L k i l I b F 1 4 E d 2 W S Q O D d p C O R v G Y C m p z 0 X V S 3 2 h w y x H A w 7 r M e k M b a h V G s 2 V W 6 d 5 E u U K / H L h N i + N x I 7 k e d A O Z C B k 8 P m n M 3 A H q k D b u B y w N h g 0 W 2 9 b 5 8 H C 6 5 n 8 q l P q U w J O C 0 e 5 L p P o l U s 1 e g b Y 9 r X J O l o V G f c m O d r a M p t g O p W L c t N / 5 Z L d u 3 a j n D A L x G O j 5 R v O l w Q X W Y z m S e f N 1 k 5 7 r T N b y b w m 1 h m x T 0 U k W m l m X C m 9 R o Y M F 0 v Y 2 n N L v 6 u V P c p Q 3 D I 5 u S Z X f i n T l G t S 5 R 0 Y A k 5 Q r i m V N w 4 4 B S O 6 O C I o a Z N e c b V C / A f R G 3 j k K E a 0 B 4 3 h y s K J v p 3 p + + Q j / G v 4 0 p f S N 9 b m h + c n S h H c 8 K A h f O b k x O L O L H Y R U h H v B c h Y m / l 2 c t A s P j V x w n D 3 L d H H u C c M 2 R 8 g w R z J M X G T m W P E 8 s o n r R k U 3 d 9 7 o c 3 X B / L b P E j h E z Y w w N e j c k 3 4 d h 7 n A B w D i 7 + M n D j c n c P C e k C 8 Z 7 H b z e U F O O a a / A x M H 0 9 d B 4 3 k J j P H i O V / + m t f L e M U + 7 n R 9 J U e o 4 n G 5 I b L z e a g 4 d x s 5 4 T n z n h e z A P 9 5 2 A + A F B L A Q I t A B Q A A g A I A N h O o l b h n Q B b p Q A A A P Y A A A A S A A A A A A A A A A A A A A A A A A A A A A B D b 2 5 m a W c v U G F j a 2 F n Z S 5 4 b W x Q S w E C L Q A U A A I A C A D Y T q J W D 8 r p q 6 Q A A A D p A A A A E w A A A A A A A A A A A A A A A A D x A A A A W 0 N v b n R l b n R f V H l w Z X N d L n h t b F B L A Q I t A B Q A A g A I A N h O o l Z G e w 1 + P g I A A I o U A A A T A A A A A A A A A A A A A A A A A O I B A A B G b 3 J t d W x h c y 9 T Z W N 0 a W 9 u M S 5 t U E s F B g A A A A A D A A M A w g A A A G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p S A A A A A A A A 2 F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Z l X 2 h v b m V 5 X 2 F 2 Y W l s Y W J s Z S U 3 Q i U 3 R F 9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U Y W J l b G x h X 2 h p d m V f a G 9 u Z X l f Y X Z h a W x h Y m x l X 1 9 f X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M y 0 w N S 0 w M l Q w N z o 1 N D o 0 N y 4 2 M T E 5 M T c 5 W i I g L z 4 8 R W 5 0 c n k g V H l w Z T 0 i U X V l c n l J R C I g V m F s d W U 9 I n M 0 Z j Y y Z D Y x M y 1 m M T R h L T Q x M j E t Y W I 3 M S 0 0 M W E 3 Y W U 4 Z D c 1 Z G Q i I C 8 + P E V u d H J 5 I F R 5 c G U 9 I k Z p b G x F c n J v c k N v Z G U i I F Z h b H V l P S J z V W 5 r b m 9 3 b i I g L z 4 8 R W 5 0 c n k g V H l w Z T 0 i R m l s b E N v b H V t b l R 5 c G V z I i B W Y W x 1 Z T 0 i c 0 F 3 V U Z C U T 0 9 I i A v P j x F b n R y e S B U e X B l P S J G a W x s Q 2 9 1 b n Q i I F Z h b H V l P S J s M T A w M C I g L z 4 8 R W 5 0 c n k g V H l w Z T 0 i R m l s b E N v b H V t b k 5 h b W V z I i B W Y W x 1 Z T 0 i c 1 s m c X V v d D t U a W 1 l I F V u a X Q m c X V v d D s s J n F 1 b 3 Q 7 S G 9 u Z X k m c X V v d D s s J n F 1 b 3 Q 7 V m F y a W F u Y 2 U m c X V v d D s s J n F 1 b 3 Q 7 U 3 R h b m R h c i B E Z X Z p Y X R p b 2 4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p d m V f a G 9 u Z X l f Y X Z h a W x h Y m x l e 3 t 9 X 1 8 v Q X V 0 b 1 J l b W 9 2 Z W R D b 2 x 1 b W 5 z M S 5 7 V G l t Z S B V b m l 0 L D B 9 J n F 1 b 3 Q 7 L C Z x d W 9 0 O 1 N l Y 3 R p b 2 4 x L 2 h p d m V f a G 9 u Z X l f Y X Z h a W x h Y m x l e 3 t 9 X 1 8 v Q X V 0 b 1 J l b W 9 2 Z W R D b 2 x 1 b W 5 z M S 5 7 S G 9 u Z X k s M X 0 m c X V v d D s s J n F 1 b 3 Q 7 U 2 V j d G l v b j E v a G l 2 Z V 9 o b 2 5 l e V 9 h d m F p b G F i b G V 7 e 3 1 f X y 9 B d X R v U m V t b 3 Z l Z E N v b H V t b n M x L n t W Y X J p Y W 5 j Z S w y f S Z x d W 9 0 O y w m c X V v d D t T Z W N 0 a W 9 u M S 9 o a X Z l X 2 h v b m V 5 X 2 F 2 Y W l s Y W J s Z X t 7 f V 9 f L 0 F 1 d G 9 S Z W 1 v d m V k Q 2 9 s d W 1 u c z E u e 1 N 0 Y W 5 k Y X I g R G V 2 a W F 0 a W 9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h p d m V f a G 9 u Z X l f Y X Z h a W x h Y m x l e 3 t 9 X 1 8 v Q X V 0 b 1 J l b W 9 2 Z W R D b 2 x 1 b W 5 z M S 5 7 V G l t Z S B V b m l 0 L D B 9 J n F 1 b 3 Q 7 L C Z x d W 9 0 O 1 N l Y 3 R p b 2 4 x L 2 h p d m V f a G 9 u Z X l f Y X Z h a W x h Y m x l e 3 t 9 X 1 8 v Q X V 0 b 1 J l b W 9 2 Z W R D b 2 x 1 b W 5 z M S 5 7 S G 9 u Z X k s M X 0 m c X V v d D s s J n F 1 b 3 Q 7 U 2 V j d G l v b j E v a G l 2 Z V 9 o b 2 5 l e V 9 h d m F p b G F i b G V 7 e 3 1 f X y 9 B d X R v U m V t b 3 Z l Z E N v b H V t b n M x L n t W Y X J p Y W 5 j Z S w y f S Z x d W 9 0 O y w m c X V v d D t T Z W N 0 a W 9 u M S 9 o a X Z l X 2 h v b m V 5 X 2 F 2 Y W l s Y W J s Z X t 7 f V 9 f L 0 F 1 d G 9 S Z W 1 v d m V k Q 2 9 s d W 1 u c z E u e 1 N 0 Y W 5 k Y X I g R G V 2 a W F 0 a W 9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a X Z l X 2 h v b m V 5 X 2 F 2 Y W l s Y W J s Z S U 3 Q i U 3 R F 9 f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Z l X 2 h v b m V 5 X 2 F 2 Y W l s Y W J s Z S U 3 Q i U 3 R F 9 f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2 Z V 9 o b 2 5 l e V 9 h d m F p b G F i b G U l N 0 I l N 0 R f X y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d m V f b l 9 i Z W V z J T d C J T d E X 1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1 R h Y m V s b G F f a G l 2 Z V 9 u X 2 J l Z X N f X 1 9 f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z L T A 1 L T A y V D A 3 O j U 0 O j Q 5 L j c z N T c 2 N j l a I i A v P j x F b n R y e S B U e X B l P S J R d W V y e U l E I i B W Y W x 1 Z T 0 i c z M w N D c 4 Z W U w L T F h M z M t N D N m M C 0 5 Z W R i L T h m Y m Y y M 2 R i N D g 3 O C I g L z 4 8 R W 5 0 c n k g V H l w Z T 0 i R m l s b E V y c m 9 y Q 2 9 k Z S I g V m F s d W U 9 I n N V b m t u b 3 d u I i A v P j x F b n R y e S B U e X B l P S J G a W x s Q 2 9 s d W 1 u V H l w Z X M i I F Z h b H V l P S J z Q X d V R k J R P T 0 i I C 8 + P E V u d H J 5 I F R 5 c G U 9 I k Z p b G x D b 3 V u d C I g V m F s d W U 9 I m w x M D A w I i A v P j x F b n R y e S B U e X B l P S J G a W x s Q 2 9 s d W 1 u T m F t Z X M i I F Z h b H V l P S J z W y Z x d W 9 0 O 1 R p b W U g V W 5 p d C Z x d W 9 0 O y w m c X V v d D t C Z W V z J n F 1 b 3 Q 7 L C Z x d W 9 0 O 1 Z h c m l h b m N l J n F 1 b 3 Q 7 L C Z x d W 9 0 O 1 N 0 Y W 5 k Y X J k I E R l d m l h d G l v b i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l 2 Z V 9 u X 2 J l Z X N 7 e 3 1 f X y 9 B d X R v U m V t b 3 Z l Z E N v b H V t b n M x L n t U a W 1 l I F V u a X Q s M H 0 m c X V v d D s s J n F 1 b 3 Q 7 U 2 V j d G l v b j E v a G l 2 Z V 9 u X 2 J l Z X N 7 e 3 1 f X y 9 B d X R v U m V t b 3 Z l Z E N v b H V t b n M x L n t C Z W V z L D F 9 J n F 1 b 3 Q 7 L C Z x d W 9 0 O 1 N l Y 3 R p b 2 4 x L 2 h p d m V f b l 9 i Z W V z e 3 t 9 X 1 8 v Q X V 0 b 1 J l b W 9 2 Z W R D b 2 x 1 b W 5 z M S 5 7 V m F y a W F u Y 2 U s M n 0 m c X V v d D s s J n F 1 b 3 Q 7 U 2 V j d G l v b j E v a G l 2 Z V 9 u X 2 J l Z X N 7 e 3 1 f X y 9 B d X R v U m V t b 3 Z l Z E N v b H V t b n M x L n t T d G F u Z G F y Z C B E Z X Z p Y X R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G l 2 Z V 9 u X 2 J l Z X N 7 e 3 1 f X y 9 B d X R v U m V t b 3 Z l Z E N v b H V t b n M x L n t U a W 1 l I F V u a X Q s M H 0 m c X V v d D s s J n F 1 b 3 Q 7 U 2 V j d G l v b j E v a G l 2 Z V 9 u X 2 J l Z X N 7 e 3 1 f X y 9 B d X R v U m V t b 3 Z l Z E N v b H V t b n M x L n t C Z W V z L D F 9 J n F 1 b 3 Q 7 L C Z x d W 9 0 O 1 N l Y 3 R p b 2 4 x L 2 h p d m V f b l 9 i Z W V z e 3 t 9 X 1 8 v Q X V 0 b 1 J l b W 9 2 Z W R D b 2 x 1 b W 5 z M S 5 7 V m F y a W F u Y 2 U s M n 0 m c X V v d D s s J n F 1 b 3 Q 7 U 2 V j d G l v b j E v a G l 2 Z V 9 u X 2 J l Z X N 7 e 3 1 f X y 9 B d X R v U m V t b 3 Z l Z E N v b H V t b n M x L n t T d G F u Z G F y Z C B E Z X Z p Y X R p b 2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p d m V f b l 9 i Z W V z J T d C J T d E X 1 8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d m V f b l 9 i Z W V z J T d C J T d E X 1 8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Z l X 2 5 f Y m V l c y U 3 Q i U 3 R F 9 f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2 Z V 9 3 b 3 J r Z X J z X 2 R l Y X R o J T d C J T d E X 1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1 R h Y m V s b G F f a G l 2 Z V 9 3 b 3 J r Z X J z X 2 R l Y X R o X 1 9 f X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M y 0 w N S 0 w M l Q w N z o 1 N D o 0 O S 4 3 N D Q 3 N j k y W i I g L z 4 8 R W 5 0 c n k g V H l w Z T 0 i U X V l c n l J R C I g V m F s d W U 9 I n M x N T k 4 N D J h O C 0 w Z j E 1 L T Q y N T E t Y m N h Y S 0 w N T k 3 Y z E y Z G Q 2 Y T I i I C 8 + P E V u d H J 5 I F R 5 c G U 9 I k Z p b G x F c n J v c k N v Z G U i I F Z h b H V l P S J z V W 5 r b m 9 3 b i I g L z 4 8 R W 5 0 c n k g V H l w Z T 0 i R m l s b E N v b H V t b l R 5 c G V z I i B W Y W x 1 Z T 0 i c 0 F 3 V U Z C U T 0 9 I i A v P j x F b n R y e S B U e X B l P S J G a W x s Q 2 9 1 b n Q i I F Z h b H V l P S J s M T A w M C I g L z 4 8 R W 5 0 c n k g V H l w Z T 0 i R m l s b E N v b H V t b k 5 h b W V z I i B W Y W x 1 Z T 0 i c 1 s m c X V v d D t U a W 1 l I F V u a X Q m c X V v d D s s J n F 1 b 3 Q 7 R G V h Z C B i Z W V z J n F 1 b 3 Q 7 L C Z x d W 9 0 O 1 Z h c m l h b m N l J n F 1 b 3 Q 7 L C Z x d W 9 0 O 1 N 0 Y W 5 k Y X J k I E R l d m l h d G l v b i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l 2 Z V 9 3 b 3 J r Z X J z X 2 R l Y X R o e 3 t 9 X 1 8 v Q X V 0 b 1 J l b W 9 2 Z W R D b 2 x 1 b W 5 z M S 5 7 V G l t Z S B V b m l 0 L D B 9 J n F 1 b 3 Q 7 L C Z x d W 9 0 O 1 N l Y 3 R p b 2 4 x L 2 h p d m V f d 2 9 y a 2 V y c 1 9 k Z W F 0 a H t 7 f V 9 f L 0 F 1 d G 9 S Z W 1 v d m V k Q 2 9 s d W 1 u c z E u e 0 R l Y W Q g Y m V l c y w x f S Z x d W 9 0 O y w m c X V v d D t T Z W N 0 a W 9 u M S 9 o a X Z l X 3 d v c m t l c n N f Z G V h d G h 7 e 3 1 f X y 9 B d X R v U m V t b 3 Z l Z E N v b H V t b n M x L n t W Y X J p Y W 5 j Z S w y f S Z x d W 9 0 O y w m c X V v d D t T Z W N 0 a W 9 u M S 9 o a X Z l X 3 d v c m t l c n N f Z G V h d G h 7 e 3 1 f X y 9 B d X R v U m V t b 3 Z l Z E N v b H V t b n M x L n t T d G F u Z G F y Z C B E Z X Z p Y X R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G l 2 Z V 9 3 b 3 J r Z X J z X 2 R l Y X R o e 3 t 9 X 1 8 v Q X V 0 b 1 J l b W 9 2 Z W R D b 2 x 1 b W 5 z M S 5 7 V G l t Z S B V b m l 0 L D B 9 J n F 1 b 3 Q 7 L C Z x d W 9 0 O 1 N l Y 3 R p b 2 4 x L 2 h p d m V f d 2 9 y a 2 V y c 1 9 k Z W F 0 a H t 7 f V 9 f L 0 F 1 d G 9 S Z W 1 v d m V k Q 2 9 s d W 1 u c z E u e 0 R l Y W Q g Y m V l c y w x f S Z x d W 9 0 O y w m c X V v d D t T Z W N 0 a W 9 u M S 9 o a X Z l X 3 d v c m t l c n N f Z G V h d G h 7 e 3 1 f X y 9 B d X R v U m V t b 3 Z l Z E N v b H V t b n M x L n t W Y X J p Y W 5 j Z S w y f S Z x d W 9 0 O y w m c X V v d D t T Z W N 0 a W 9 u M S 9 o a X Z l X 3 d v c m t l c n N f Z G V h d G h 7 e 3 1 f X y 9 B d X R v U m V t b 3 Z l Z E N v b H V t b n M x L n t T d G F u Z G F y Z C B E Z X Z p Y X R p b 2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p d m V f d 2 9 y a 2 V y c 1 9 k Z W F 0 a C U 3 Q i U 3 R F 9 f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Z l X 3 d v c m t l c n N f Z G V h d G g l N 0 I l N 0 R f X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d m V f d 2 9 y a 2 V y c 1 9 k Z W F 0 a C U 3 Q i U 3 R F 9 f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2 Z V 9 i b 3 J u X 2 J l Z S U 3 Q i U 3 R F 9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U Y W J l b G x h X 2 h p d m V f Y m 9 y b l 9 i Z W V f X 1 9 f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z L T A 1 L T A y V D A 3 O j U 0 O j Q 5 L j c 1 M z c 1 M z J a I i A v P j x F b n R y e S B U e X B l P S J R d W V y e U l E I i B W Y W x 1 Z T 0 i c z Z l M T M x Y T B l L T V h N D U t N D I z M y 0 4 N 2 U 0 L T g 5 Y T I 4 N j d j M D c w N S I g L z 4 8 R W 5 0 c n k g V H l w Z T 0 i R m l s b E V y c m 9 y Q 2 9 k Z S I g V m F s d W U 9 I n N V b m t u b 3 d u I i A v P j x F b n R y e S B U e X B l P S J G a W x s Q 2 9 s d W 1 u V H l w Z X M i I F Z h b H V l P S J z Q X d V R k J R P T 0 i I C 8 + P E V u d H J 5 I F R 5 c G U 9 I k Z p b G x D b 3 V u d C I g V m F s d W U 9 I m w x M D A w I i A v P j x F b n R y e S B U e X B l P S J G a W x s Q 2 9 s d W 1 u T m F t Z X M i I F Z h b H V l P S J z W y Z x d W 9 0 O 1 R p b W U g V W 5 p d C Z x d W 9 0 O y w m c X V v d D t C b 3 J u I G J l Z X M m c X V v d D s s J n F 1 b 3 Q 7 V m F y a W F u Y 2 U m c X V v d D s s J n F 1 b 3 Q 7 U 3 R h b m R h c m Q g R G V 2 a W F 0 a W 9 u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a X Z l X 2 J v c m 5 f Y m V l e 3 t 9 X 1 8 v Q X V 0 b 1 J l b W 9 2 Z W R D b 2 x 1 b W 5 z M S 5 7 V G l t Z S B V b m l 0 L D B 9 J n F 1 b 3 Q 7 L C Z x d W 9 0 O 1 N l Y 3 R p b 2 4 x L 2 h p d m V f Y m 9 y b l 9 i Z W V 7 e 3 1 f X y 9 B d X R v U m V t b 3 Z l Z E N v b H V t b n M x L n t C b 3 J u I G J l Z X M s M X 0 m c X V v d D s s J n F 1 b 3 Q 7 U 2 V j d G l v b j E v a G l 2 Z V 9 i b 3 J u X 2 J l Z X t 7 f V 9 f L 0 F 1 d G 9 S Z W 1 v d m V k Q 2 9 s d W 1 u c z E u e 1 Z h c m l h b m N l L D J 9 J n F 1 b 3 Q 7 L C Z x d W 9 0 O 1 N l Y 3 R p b 2 4 x L 2 h p d m V f Y m 9 y b l 9 i Z W V 7 e 3 1 f X y 9 B d X R v U m V t b 3 Z l Z E N v b H V t b n M x L n t T d G F u Z G F y Z C B E Z X Z p Y X R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G l 2 Z V 9 i b 3 J u X 2 J l Z X t 7 f V 9 f L 0 F 1 d G 9 S Z W 1 v d m V k Q 2 9 s d W 1 u c z E u e 1 R p b W U g V W 5 p d C w w f S Z x d W 9 0 O y w m c X V v d D t T Z W N 0 a W 9 u M S 9 o a X Z l X 2 J v c m 5 f Y m V l e 3 t 9 X 1 8 v Q X V 0 b 1 J l b W 9 2 Z W R D b 2 x 1 b W 5 z M S 5 7 Q m 9 y b i B i Z W V z L D F 9 J n F 1 b 3 Q 7 L C Z x d W 9 0 O 1 N l Y 3 R p b 2 4 x L 2 h p d m V f Y m 9 y b l 9 i Z W V 7 e 3 1 f X y 9 B d X R v U m V t b 3 Z l Z E N v b H V t b n M x L n t W Y X J p Y W 5 j Z S w y f S Z x d W 9 0 O y w m c X V v d D t T Z W N 0 a W 9 u M S 9 o a X Z l X 2 J v c m 5 f Y m V l e 3 t 9 X 1 8 v Q X V 0 b 1 J l b W 9 2 Z W R D b 2 x 1 b W 5 z M S 5 7 U 3 R h b m R h c m Q g R G V 2 a W F 0 a W 9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a X Z l X 2 J v c m 5 f Y m V l J T d C J T d E X 1 8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d m V f Y m 9 y b l 9 i Z W U l N 0 I l N 0 R f X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d m V f Y m 9 y b l 9 i Z W U l N 0 I l N 0 R f X y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d m V f b m V j d G F y X 2 F 2 Y W l s Y W J s Z S U 3 Q i U 3 R F 9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U Y W J l b G x h X 2 h p d m V f b m V j d G F y X 2 F 2 Y W l s Y W J s Z V 9 f X 1 8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M t M D U t M D J U M D c 6 N T Q 6 N D k u N z Y y N z Y w N 1 o i I C 8 + P E V u d H J 5 I F R 5 c G U 9 I l F 1 Z X J 5 S U Q i I F Z h b H V l P S J z Y T R i Y z A 1 M T g t Z m R j O C 0 0 M z I 3 L T k 3 N W U t M D F m Y 2 M 0 N T h l O D A 1 I i A v P j x F b n R y e S B U e X B l P S J G a W x s R X J y b 3 J D b 2 R l I i B W Y W x 1 Z T 0 i c 1 V u a 2 5 v d 2 4 i I C 8 + P E V u d H J 5 I F R 5 c G U 9 I k Z p b G x D b 2 x 1 b W 5 U e X B l c y I g V m F s d W U 9 I n N B d 1 V G Q l E 9 P S I g L z 4 8 R W 5 0 c n k g V H l w Z T 0 i R m l s b E N v d W 5 0 I i B W Y W x 1 Z T 0 i b D E w M D A i I C 8 + P E V u d H J 5 I F R 5 c G U 9 I k Z p b G x D b 2 x 1 b W 5 O Y W 1 l c y I g V m F s d W U 9 I n N b J n F 1 b 3 Q 7 V G l t Z S B V b m l 0 J n F 1 b 3 Q 7 L C Z x d W 9 0 O 0 5 l Y 3 R h c i B z d G 9 y Y W d l J n F 1 b 3 Q 7 L C Z x d W 9 0 O 1 Z h c m l h b m N l J n F 1 b 3 Q 7 L C Z x d W 9 0 O 1 N 0 Y W 5 k Y X J k I E R l d m l h d G l v b i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l 2 Z V 9 u Z W N 0 Y X J f Y X Z h a W x h Y m x l e 3 t 9 X 1 8 v Q X V 0 b 1 J l b W 9 2 Z W R D b 2 x 1 b W 5 z M S 5 7 V G l t Z S B V b m l 0 L D B 9 J n F 1 b 3 Q 7 L C Z x d W 9 0 O 1 N l Y 3 R p b 2 4 x L 2 h p d m V f b m V j d G F y X 2 F 2 Y W l s Y W J s Z X t 7 f V 9 f L 0 F 1 d G 9 S Z W 1 v d m V k Q 2 9 s d W 1 u c z E u e 0 5 l Y 3 R h c i B z d G 9 y Y W d l L D F 9 J n F 1 b 3 Q 7 L C Z x d W 9 0 O 1 N l Y 3 R p b 2 4 x L 2 h p d m V f b m V j d G F y X 2 F 2 Y W l s Y W J s Z X t 7 f V 9 f L 0 F 1 d G 9 S Z W 1 v d m V k Q 2 9 s d W 1 u c z E u e 1 Z h c m l h b m N l L D J 9 J n F 1 b 3 Q 7 L C Z x d W 9 0 O 1 N l Y 3 R p b 2 4 x L 2 h p d m V f b m V j d G F y X 2 F 2 Y W l s Y W J s Z X t 7 f V 9 f L 0 F 1 d G 9 S Z W 1 v d m V k Q 2 9 s d W 1 u c z E u e 1 N 0 Y W 5 k Y X J k I E R l d m l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o a X Z l X 2 5 l Y 3 R h c l 9 h d m F p b G F i b G V 7 e 3 1 f X y 9 B d X R v U m V t b 3 Z l Z E N v b H V t b n M x L n t U a W 1 l I F V u a X Q s M H 0 m c X V v d D s s J n F 1 b 3 Q 7 U 2 V j d G l v b j E v a G l 2 Z V 9 u Z W N 0 Y X J f Y X Z h a W x h Y m x l e 3 t 9 X 1 8 v Q X V 0 b 1 J l b W 9 2 Z W R D b 2 x 1 b W 5 z M S 5 7 T m V j d G F y I H N 0 b 3 J h Z 2 U s M X 0 m c X V v d D s s J n F 1 b 3 Q 7 U 2 V j d G l v b j E v a G l 2 Z V 9 u Z W N 0 Y X J f Y X Z h a W x h Y m x l e 3 t 9 X 1 8 v Q X V 0 b 1 J l b W 9 2 Z W R D b 2 x 1 b W 5 z M S 5 7 V m F y a W F u Y 2 U s M n 0 m c X V v d D s s J n F 1 b 3 Q 7 U 2 V j d G l v b j E v a G l 2 Z V 9 u Z W N 0 Y X J f Y X Z h a W x h Y m x l e 3 t 9 X 1 8 v Q X V 0 b 1 J l b W 9 2 Z W R D b 2 x 1 b W 5 z M S 5 7 U 3 R h b m R h c m Q g R G V 2 a W F 0 a W 9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a X Z l X 2 5 l Y 3 R h c l 9 h d m F p b G F i b G U l N 0 I l N 0 R f X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2 Z V 9 u Z W N 0 Y X J f Y X Z h a W x h Y m x l J T d C J T d E X 1 8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Z l X 2 5 l Y 3 R h c l 9 h d m F p b G F i b G U l N 0 I l N 0 R f X y 9 Q Z X J z b 2 5 h b G l 6 e m F 0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Z l X 2 5 l Y 3 R h c l 9 o b 2 5 l e S U 3 Q i U 3 R F 9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U Y W J l b G x h X 2 h p d m V f b m V j d G F y X 2 h v b m V 5 X 1 9 f X y I g L z 4 8 R W 5 0 c n k g V H l w Z T 0 i R m l s b G V k Q 2 9 t c G x l d G V S Z X N 1 b H R U b 1 d v c m t z a G V l d C I g V m F s d W U 9 I m w x I i A v P j x F b n R y e S B U e X B l P S J G a W x s T G F z d F V w Z G F 0 Z W Q i I F Z h b H V l P S J k M j A y M y 0 w N S 0 w M l Q w N z o 1 N D o 0 O S 4 3 N z I 3 N j k 1 W i I g L z 4 8 R W 5 0 c n k g V H l w Z T 0 i R m l s b E V y c m 9 y Q 2 9 1 b n Q i I F Z h b H V l P S J s M C I g L z 4 8 R W 5 0 c n k g V H l w Z T 0 i U X V l c n l J R C I g V m F s d W U 9 I n M x O T Q z Y 2 Y w N y 0 1 Z j k z L T Q 1 N z k t O T Q w Z S 1 i Z T U w M j Q y Z j c 2 Z m E i I C 8 + P E V u d H J 5 I F R 5 c G U 9 I k Z p b G x F c n J v c k N v Z G U i I F Z h b H V l P S J z V W 5 r b m 9 3 b i I g L z 4 8 R W 5 0 c n k g V H l w Z T 0 i R m l s b E N v b H V t b l R 5 c G V z I i B W Y W x 1 Z T 0 i c 0 F 3 V U Z C U T 0 9 I i A v P j x F b n R y e S B U e X B l P S J G a W x s Q 2 9 1 b n Q i I F Z h b H V l P S J s M T A w M C I g L z 4 8 R W 5 0 c n k g V H l w Z T 0 i R m l s b E N v b H V t b k 5 h b W V z I i B W Y W x 1 Z T 0 i c 1 s m c X V v d D t U a W 1 l I F V u a X Q m c X V v d D s s J n F 1 b 3 Q 7 T m V j d G F y I H V z Z W Q g Z m 9 y I E h v b m V 5 J n F 1 b 3 Q 7 L C Z x d W 9 0 O 1 Z h c m l h b m N l J n F 1 b 3 Q 7 L C Z x d W 9 0 O 1 N 0 Y W 5 k Y X J k I E R l d m l h d G l v b i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l 2 Z V 9 u Z W N 0 Y X J f a G 9 u Z X l 7 e 3 1 f X y 9 B d X R v U m V t b 3 Z l Z E N v b H V t b n M x L n t U a W 1 l I F V u a X Q s M H 0 m c X V v d D s s J n F 1 b 3 Q 7 U 2 V j d G l v b j E v a G l 2 Z V 9 u Z W N 0 Y X J f a G 9 u Z X l 7 e 3 1 f X y 9 B d X R v U m V t b 3 Z l Z E N v b H V t b n M x L n t O Z W N 0 Y X I g d X N l Z C B m b 3 I g S G 9 u Z X k s M X 0 m c X V v d D s s J n F 1 b 3 Q 7 U 2 V j d G l v b j E v a G l 2 Z V 9 u Z W N 0 Y X J f a G 9 u Z X l 7 e 3 1 f X y 9 B d X R v U m V t b 3 Z l Z E N v b H V t b n M x L n t W Y X J p Y W 5 j Z S w y f S Z x d W 9 0 O y w m c X V v d D t T Z W N 0 a W 9 u M S 9 o a X Z l X 2 5 l Y 3 R h c l 9 o b 2 5 l e X t 7 f V 9 f L 0 F 1 d G 9 S Z W 1 v d m V k Q 2 9 s d W 1 u c z E u e 1 N 0 Y W 5 k Y X J k I E R l d m l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o a X Z l X 2 5 l Y 3 R h c l 9 o b 2 5 l e X t 7 f V 9 f L 0 F 1 d G 9 S Z W 1 v d m V k Q 2 9 s d W 1 u c z E u e 1 R p b W U g V W 5 p d C w w f S Z x d W 9 0 O y w m c X V v d D t T Z W N 0 a W 9 u M S 9 o a X Z l X 2 5 l Y 3 R h c l 9 o b 2 5 l e X t 7 f V 9 f L 0 F 1 d G 9 S Z W 1 v d m V k Q 2 9 s d W 1 u c z E u e 0 5 l Y 3 R h c i B 1 c 2 V k I G Z v c i B I b 2 5 l e S w x f S Z x d W 9 0 O y w m c X V v d D t T Z W N 0 a W 9 u M S 9 o a X Z l X 2 5 l Y 3 R h c l 9 o b 2 5 l e X t 7 f V 9 f L 0 F 1 d G 9 S Z W 1 v d m V k Q 2 9 s d W 1 u c z E u e 1 Z h c m l h b m N l L D J 9 J n F 1 b 3 Q 7 L C Z x d W 9 0 O 1 N l Y 3 R p b 2 4 x L 2 h p d m V f b m V j d G F y X 2 h v b m V 5 e 3 t 9 X 1 8 v Q X V 0 b 1 J l b W 9 2 Z W R D b 2 x 1 b W 5 z M S 5 7 U 3 R h b m R h c m Q g R G V 2 a W F 0 a W 9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a X Z l X 2 5 l Y 3 R h c l 9 o b 2 5 l e S U 3 Q i U 3 R F 9 f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Z l X 2 5 l Y 3 R h c l 9 o b 2 5 l e S U 3 Q i U 3 R F 9 f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2 Z V 9 u Z W N 0 Y X J f a G 9 u Z X k l N 0 I l N 0 R f X y 9 Q Z X J z b 2 5 h b G l 6 e m F 0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Z l X 3 B v a X N v b m V k X 3 d v c m t l c n M l N 0 I l N 0 R f X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Z W x s Y V 9 o a X Z l X 3 B v a X N v b m V k X 3 d v c m t l c n N f X 1 9 f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M x O D g z Z j M 4 Z i 0 y Z T Y x L T Q x Y T M t O T V j N i 1 l N 2 Z h M D I 5 Z D c w M T U i I C 8 + P E V u d H J 5 I F R 5 c G U 9 I k Z p b G x M Y X N 0 V X B k Y X R l Z C I g V m F s d W U 9 I m Q y M D I z L T A 1 L T A y V D A 3 O j U 0 O j Q 3 L j Y 3 M j k z M T d a I i A v P j x F b n R y e S B U e X B l P S J G a W x s Q 2 9 s d W 1 u V H l w Z X M i I F Z h b H V l P S J z Q X d V R k J R P T 0 i I C 8 + P E V u d H J 5 I F R 5 c G U 9 I k Z p b G x D b 3 V u d C I g V m F s d W U 9 I m w x M D A w I i A v P j x F b n R y e S B U e X B l P S J G a W x s Q 2 9 s d W 1 u T m F t Z X M i I F Z h b H V l P S J z W y Z x d W 9 0 O 1 R p b W U g V W 5 p d C Z x d W 9 0 O y w m c X V v d D t Q b 2 l z b 2 5 l Z C B C Z W V z J n F 1 b 3 Q 7 L C Z x d W 9 0 O 1 Z h c m l h b m N l J n F 1 b 3 Q 7 L C Z x d W 9 0 O 1 N 0 Y W 5 k Y X J k I E R l d m l h d G l v b i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l 2 Z V 9 w b 2 l z b 2 5 l Z F 9 3 b 3 J r Z X J z e 3 t 9 X 1 8 v Q X V 0 b 1 J l b W 9 2 Z W R D b 2 x 1 b W 5 z M S 5 7 V G l t Z S B V b m l 0 L D B 9 J n F 1 b 3 Q 7 L C Z x d W 9 0 O 1 N l Y 3 R p b 2 4 x L 2 h p d m V f c G 9 p c 2 9 u Z W R f d 2 9 y a 2 V y c 3 t 7 f V 9 f L 0 F 1 d G 9 S Z W 1 v d m V k Q 2 9 s d W 1 u c z E u e 1 B v a X N v b m V k I E J l Z X M s M X 0 m c X V v d D s s J n F 1 b 3 Q 7 U 2 V j d G l v b j E v a G l 2 Z V 9 w b 2 l z b 2 5 l Z F 9 3 b 3 J r Z X J z e 3 t 9 X 1 8 v Q X V 0 b 1 J l b W 9 2 Z W R D b 2 x 1 b W 5 z M S 5 7 V m F y a W F u Y 2 U s M n 0 m c X V v d D s s J n F 1 b 3 Q 7 U 2 V j d G l v b j E v a G l 2 Z V 9 w b 2 l z b 2 5 l Z F 9 3 b 3 J r Z X J z e 3 t 9 X 1 8 v Q X V 0 b 1 J l b W 9 2 Z W R D b 2 x 1 b W 5 z M S 5 7 U 3 R h b m R h c m Q g R G V 2 a W F 0 a W 9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h p d m V f c G 9 p c 2 9 u Z W R f d 2 9 y a 2 V y c 3 t 7 f V 9 f L 0 F 1 d G 9 S Z W 1 v d m V k Q 2 9 s d W 1 u c z E u e 1 R p b W U g V W 5 p d C w w f S Z x d W 9 0 O y w m c X V v d D t T Z W N 0 a W 9 u M S 9 o a X Z l X 3 B v a X N v b m V k X 3 d v c m t l c n N 7 e 3 1 f X y 9 B d X R v U m V t b 3 Z l Z E N v b H V t b n M x L n t Q b 2 l z b 2 5 l Z C B C Z W V z L D F 9 J n F 1 b 3 Q 7 L C Z x d W 9 0 O 1 N l Y 3 R p b 2 4 x L 2 h p d m V f c G 9 p c 2 9 u Z W R f d 2 9 y a 2 V y c 3 t 7 f V 9 f L 0 F 1 d G 9 S Z W 1 v d m V k Q 2 9 s d W 1 u c z E u e 1 Z h c m l h b m N l L D J 9 J n F 1 b 3 Q 7 L C Z x d W 9 0 O 1 N l Y 3 R p b 2 4 x L 2 h p d m V f c G 9 p c 2 9 u Z W R f d 2 9 y a 2 V y c 3 t 7 f V 9 f L 0 F 1 d G 9 S Z W 1 v d m V k Q 2 9 s d W 1 u c z E u e 1 N 0 Y W 5 k Y X J k I E R l d m l h d G l v b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l 2 Z V 9 w b 2 l z b 2 5 l Z F 9 3 b 3 J r Z X J z J T d C J T d E X 1 8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d m V f c G 9 p c 2 9 u Z W R f d 2 9 y a 2 V y c y U 3 Q i U 3 R F 9 f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2 Z V 9 w b 2 l z b 2 5 l Z F 9 3 b 3 J r Z X J z J T d C J T d E X 1 8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Z l X 2 Z s b 3 d l c l 9 3 a X R o X 2 5 l Y 3 R h c i U 3 Q i U 3 R F 9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U Y W J l b G x h X 2 h p d m V f Z m x v d 2 V y X 3 d p d G h f b m V j d G F y X 1 9 f X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M y 0 w N S 0 w M l Q w N z o 1 N D o 0 N y 4 3 M D E 5 M z g 2 W i I g L z 4 8 R W 5 0 c n k g V H l w Z T 0 i U X V l c n l J R C I g V m F s d W U 9 I n M y M G J l M m Y 1 O S 1 h Z T B k L T R h O T Y t O W R k M i 0 4 M D g 4 N D F h M j I 2 M j I i I C 8 + P E V u d H J 5 I F R 5 c G U 9 I k Z p b G x F c n J v c k N v Z G U i I F Z h b H V l P S J z V W 5 r b m 9 3 b i I g L z 4 8 R W 5 0 c n k g V H l w Z T 0 i R m l s b E N v b H V t b l R 5 c G V z I i B W Y W x 1 Z T 0 i c 0 F 3 V U Z C U T 0 9 I i A v P j x F b n R y e S B U e X B l P S J G a W x s Q 2 9 1 b n Q i I F Z h b H V l P S J s M T A w M C I g L z 4 8 R W 5 0 c n k g V H l w Z T 0 i R m l s b E N v b H V t b k 5 h b W V z I i B W Y W x 1 Z T 0 i c 1 s m c X V v d D t U a W 1 l I F V u a X Q m c X V v d D s s J n F 1 b 3 Q 7 R m x v d 2 V y c y Z x d W 9 0 O y w m c X V v d D t W Y X J p Y W 5 j Z S Z x d W 9 0 O y w m c X V v d D t T d G F u Z G F y Z C B E Z X Z p Y X R p b 2 4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p d m V f Z m x v d 2 V y X 3 d p d G h f b m V j d G F y e 3 t 9 X 1 8 v Q X V 0 b 1 J l b W 9 2 Z W R D b 2 x 1 b W 5 z M S 5 7 V G l t Z S B V b m l 0 L D B 9 J n F 1 b 3 Q 7 L C Z x d W 9 0 O 1 N l Y 3 R p b 2 4 x L 2 h p d m V f Z m x v d 2 V y X 3 d p d G h f b m V j d G F y e 3 t 9 X 1 8 v Q X V 0 b 1 J l b W 9 2 Z W R D b 2 x 1 b W 5 z M S 5 7 R m x v d 2 V y c y w x f S Z x d W 9 0 O y w m c X V v d D t T Z W N 0 a W 9 u M S 9 o a X Z l X 2 Z s b 3 d l c l 9 3 a X R o X 2 5 l Y 3 R h c n t 7 f V 9 f L 0 F 1 d G 9 S Z W 1 v d m V k Q 2 9 s d W 1 u c z E u e 1 Z h c m l h b m N l L D J 9 J n F 1 b 3 Q 7 L C Z x d W 9 0 O 1 N l Y 3 R p b 2 4 x L 2 h p d m V f Z m x v d 2 V y X 3 d p d G h f b m V j d G F y e 3 t 9 X 1 8 v Q X V 0 b 1 J l b W 9 2 Z W R D b 2 x 1 b W 5 z M S 5 7 U 3 R h b m R h c m Q g R G V 2 a W F 0 a W 9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h p d m V f Z m x v d 2 V y X 3 d p d G h f b m V j d G F y e 3 t 9 X 1 8 v Q X V 0 b 1 J l b W 9 2 Z W R D b 2 x 1 b W 5 z M S 5 7 V G l t Z S B V b m l 0 L D B 9 J n F 1 b 3 Q 7 L C Z x d W 9 0 O 1 N l Y 3 R p b 2 4 x L 2 h p d m V f Z m x v d 2 V y X 3 d p d G h f b m V j d G F y e 3 t 9 X 1 8 v Q X V 0 b 1 J l b W 9 2 Z W R D b 2 x 1 b W 5 z M S 5 7 R m x v d 2 V y c y w x f S Z x d W 9 0 O y w m c X V v d D t T Z W N 0 a W 9 u M S 9 o a X Z l X 2 Z s b 3 d l c l 9 3 a X R o X 2 5 l Y 3 R h c n t 7 f V 9 f L 0 F 1 d G 9 S Z W 1 v d m V k Q 2 9 s d W 1 u c z E u e 1 Z h c m l h b m N l L D J 9 J n F 1 b 3 Q 7 L C Z x d W 9 0 O 1 N l Y 3 R p b 2 4 x L 2 h p d m V f Z m x v d 2 V y X 3 d p d G h f b m V j d G F y e 3 t 9 X 1 8 v Q X V 0 b 1 J l b W 9 2 Z W R D b 2 x 1 b W 5 z M S 5 7 U 3 R h b m R h c m Q g R G V 2 a W F 0 a W 9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a X Z l X 2 Z s b 3 d l c l 9 3 a X R o X 2 5 l Y 3 R h c i U 3 Q i U 3 R F 9 f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Z l X 2 Z s b 3 d l c l 9 3 a X R o X 2 5 l Y 3 R h c i U 3 Q i U 3 R F 9 f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2 Z V 9 m b G 9 3 Z X J f d 2 l 0 a F 9 u Z W N 0 Y X I l N 0 I l N 0 R f X y 9 S a W 5 v b W l u Y X R l J T I w Y 2 9 s b 2 5 u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V a e V 3 S b z Z Q I O l d z E h N O I j A A A A A A I A A A A A A B B m A A A A A Q A A I A A A A K 5 f E j 4 y T B W b e / K h d O G B L V K q D O Q S R 3 D q t K W t s T W l g 5 f 6 A A A A A A 6 A A A A A A g A A I A A A A B o L w G l y o J w g I j H M d a 3 / O J 3 E J G J N 8 D F n 1 H v v Z M S J M R u j U A A A A F R F A p p W t s a p 4 d 7 / V H A t l q Q l H X K P U X n o T G n o P K 4 4 8 F t l X 3 F F f d c n e q 9 s 9 t D P R f w y G 7 k 6 e O E 0 7 V i J g E I f l 5 q b t L n h V W C v H G N F 2 d 1 D v j Q v n y o I Q A A A A G g o f 2 P k L j a r 5 h x 5 m d 0 B B 3 c q h v G 6 h Y B H F H v V x H t g c A C t f c C E R D q C S X z P + 6 n L Q H E M i A 3 P G q R T Z 7 H g v s i p t L t r f m A = < / D a t a M a s h u p > 
</file>

<file path=customXml/itemProps1.xml><?xml version="1.0" encoding="utf-8"?>
<ds:datastoreItem xmlns:ds="http://schemas.openxmlformats.org/officeDocument/2006/customXml" ds:itemID="{299B259A-02DF-4996-9BE5-5655ACF899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Foglio1</vt:lpstr>
      <vt:lpstr>hive_honey_available{}__</vt:lpstr>
      <vt:lpstr>hive_n_bees{}__</vt:lpstr>
      <vt:lpstr>hive_workers_death{}__</vt:lpstr>
      <vt:lpstr>hive_born_bee{}__</vt:lpstr>
      <vt:lpstr>hive_nectar_available{}__</vt:lpstr>
      <vt:lpstr>hive_nectar_honey{}__</vt:lpstr>
      <vt:lpstr>hive_poisoned_workers{}__</vt:lpstr>
      <vt:lpstr>hive_flower_with_nectar{}__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Damiano Cacchiarelli</dc:creator>
  <cp:lastModifiedBy>Damiano Cacchiarelli</cp:lastModifiedBy>
  <dcterms:created xsi:type="dcterms:W3CDTF">2015-06-05T18:19:34Z</dcterms:created>
  <dcterms:modified xsi:type="dcterms:W3CDTF">2023-05-02T07:55:01Z</dcterms:modified>
</cp:coreProperties>
</file>